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gense Forsyningsselskab (V02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<sst xmlns="http://schemas.openxmlformats.org/spreadsheetml/2006/main" count="403" uniqueCount="153">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</sst>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8TikQnnZkM1p3n/zr2O6VNujk1nQgC+CQTgkwSYC3ctHlfhx2uua5g4vg+NWc2/RRvmtMKjKCLBPyyTUv1rQQ==" saltValue="kpXnQQEM9WsMjT7/XcZja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8RNGZpTzlT686HLwI9jYKQx+FuCAyCFvIlez3FTjcO/HihYY6EkUr6/wYO9mbZiXoT1MrsYc57UkbX/aj2C7mw==" saltValue="rpRGedE8wkFqzW1puAm3v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/dyNPjnq6RwNNftwJzhGdK6pj3ROGTtQZf1Qvczdentt4fAAhz/kagxMWRTVibLbfFkJTRa1VI45SWKvWRU6g==" saltValue="99fG7DEC90jyJn1pieIyS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8+jXqnl771wDwHBD+Elf9Ajq4T+821WmlI6nbxWzV+DqKk7hDikbsUbWCwpvBqOgdByYO1BmFhHnqRNo9JvMA==" saltValue="dPswbwv4I1V6re/ygk8n+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CFOJ4lZ2JBfVh4v9pDkZ6uM5/Du2zQAa4LSfPn3+y3gL6CAvHiQgWLdIDfNVO8aZ0VCfTi5LVHtlkJI2fjkDOg==" saltValue="FfL5nRXxBuiLxdSfmv9xX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ctJ+dqTL5JAWWugQKHounmVXHseGRYR87+gyjwzSUSQpT4G4NVRSWiRRbpv0X3volC6+zVaMpQSOpNSJ6VyhMQ==" saltValue="E/O9yNh6kiaQpDqJyAEzc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2938220.6726497416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35846.292206326849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-50559.138402553173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2923507.8264535153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1601043.8122608103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-526409.66830412555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3998141.9704101998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NWiucTuHsJlGTFjhtYE9ARbEP64aFSWoki2AeTinVWqIyoqgI36vJbhlmt6zUMFk72UE1lAb2M+PQAHuaN+YhQ==" saltValue="Tc8BA9jWRKqlAGP2kb9vs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2923507.8264535153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9647.5758272966013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-49863.641838773809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2883291.7604420385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1606327.2568412712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-79795.968433767091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4409823.0488495417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0ZiPTo2ysC7ua+C1sYBHpI96OzcClzhC8EXzIyE8uZGVCia2qdyacjPTaT0A9fjVpW11HZRdDUVB6L5xOVjbWw==" saltValue="eStMkb/SoVYlmBrDVDy+L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2883291.7604420385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9514.8628094587275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-49177.712595275458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2843628.9106562217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1611628.1367888474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-79795.968433767091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4375461.0790113024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GetAuOlzd6hcpxDYEziHv9g5fyfGfixIVCn/d4P3R+C5vbRhJBfv1O/T0ggM4E+RWVlKmLOd0kKFh7vZqhOgIA==" saltValue="pzAQIQamLogxdpmeU7iYK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2843628.9106562217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9383.9754051655309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-48501.219063043587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2804511.6669983435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1616946.5096402508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-79795.968433767091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4341662.2082048263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7I/4CdPYtxwsLa4hz3ge/GaY7ukIlYjT7GsaUfF164cutgVgmJGDzwLfFA60x/coxPZuWx4+kiTHHGNjRgTBA==" saltValue="2TYjrCLEwbnIaHw/vwgYe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2934168.3948762012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18839.167843100931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36026.692265175487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-50813.582334736122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2938220.6726497416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1838834.6443110001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-526409.66830412555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4250645.648656616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NiINeb575GPU/ow8g3KlPfhN8EvHU9gGJCqs62zrbB0v/2ahBRxiq/a8DeX45fak3JcBW/SI/LlIImkTSkHhVg==" saltValue="/wCuxJ5wqcZcPODh3nOwg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1581131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4841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4557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1590529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1601043.8122608103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80SKcZu+gc49Ag2rOtqZam/bahSBVP9mBhI6qGP65pRZnZIsKymJTdGT8CXbZgIB/3yiRDZC0MqiYFeFL2jZ/g==" saltValue="Jmn2yeybhIhr5Ti9z4DAy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-305352.80313680321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138202.07343252283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286239.10668666102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4249575.749282551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4687848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-438272.250717449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-319183.87373506837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-79795.968433767091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WM6WnjeMV9rUpwvGBakQ4f+AGDdWHaQnNHOKiN0KYExzrcCuJJignDx64IxDP7+BZSBAgPJ0E8Xn2d3OoH3Vw==" saltValue="+d05oo18SOvRqvW/6EuEi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qqn2zKsvsOQOCm00ci/WNgtbNFSm0/nIdlkQnHX9qxt88fHlQ5J7V0ItsXa/muCJi2QKJnf4pFK16ZDqDDYog==" saltValue="M7hOed2CXv5d2hLf7uVsb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2021-08-18T23:50:43Z</dcterms:modified>
</cp:coreProperties>
</file>