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olrød Vandværk a.m.b.a. (V17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<sst xmlns="http://schemas.openxmlformats.org/spreadsheetml/2006/main" count="410" uniqueCount="158">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</sst>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GjkLBp+ACmKmnnfoeU9tIaUiCWxu1+dRtd7R3JBbsP5RpGqQQsl+gkJ9oJGMh6WNPLi7wbMAtHo0g+w6wCP2g==" saltValue="xetUEjtztrkr5UFM3MbIx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ITPS7uo6O0XUn/vDQHKsJoxPOc/P1pOpUjx4yQG5d8Q+xBBOTqb7F3WUGfIRYCBUzRCUe0DSuSX9UTW41+ePA==" saltValue="+kKNwfWJWLTaScxZP3YOH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ukuw5T2l+GXJR/8dXDzcCWTmvJcdR+yg3+M5jXa+WxgbvTxc7+M8D1uVCXmpscGhIufj1POFbAbkKE1z3KKng==" saltValue="I2DjP/BZySz+co0SKgwr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A1Z+fPVh3DkqC+B1qEKYHGCAuGbD/XLoma+MXVNjUqk30RZvNS0yIA4iIvLGVsZ45DcndHbdcxlDLuTawT3RQ==" saltValue="Mf78DUHpSnb3arkx3/Oe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Wk9E1T0I0Ecv6TgIWX7xvk9TqkkHNzY97sx1w8g/3BlwkCSibaPyqENusavjTSgn1l40HyWeRMx4+3w+tRGfw==" saltValue="3CLSmzsGAH+L7lblvPd13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KjD+tgU2Gww5RjwyQ3njQXaClqUPxw8c6sCVSjP/Kr2bCmla6wBr0JyQrmNmXXHVQOXEO2dfmMSWjMA3NX03NQ==" saltValue="V+dKg+D3gFrVdBaLu9NZvg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9877245.5044840053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191937.79858714147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122844.036297468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-173264.46476926646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10018762.874599349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5102747.0557408798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1472902.2135431205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-71201.630119752139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16523210.513763597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hs1wrxW+BQYkDS8DObkbP9SuK07NFseqXucx2zG1zEiKUxESsvF9X88uVFSL38q5LfwB2j8/6ciqqsGfYL5TOQ==" saltValue="xb9vZWJSQq6TSZ1FZR1fV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10018762.874599349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122228.90707011207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-172396.86028838085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9968594.9213810787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5165000.5698209181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1472902.2135431205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-71201.630119752139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16535296.074625365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qAqdKhIP3p9ppbP/tZwM5OaDvdY6lZtL23nagw9tQobhQyREJjBB9+8Y2qi1qfjwmyeOcRs+Wz5jZ6rtNRp0w==" saltValue="438+4YNHC4bR/32biKrQx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9968594.9213810787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121616.85804084917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-171533.60025017278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9918678.179171754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5228013.5767727336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15146691.755944487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9FKg1MjMb5+c87N4ZmZzb8agOcs3xd0verLWcwrCCXCBJ73RRr94LHoMQOSgmyEwm4jsAZ1qhSkNa1j8uu5LA==" saltValue="nU34zDVnudRI1rT2B5a9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9918678.179171754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121007.87378589541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-170674.66290028006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9869011.3900573701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5291795.3424093612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15160806.732466731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3mEhuJGTBYW1cZXBKn1WUvs97KnmP98+pH2iNVBs89Hen0g6RwMqDopAht/FqTvgkMX02Ols2xsG+o6cEXsoA==" saltValue="Nf2bvq5uVjuLc8etEFw9o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9921886.0200104993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40141.828046338691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126176.54813192796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-170817.06365842128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9877245.5044840053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5955422.6780581502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-1352959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14479709.182542156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IWLpW1NRfl1MzO+CI5agvEiRSJWM21ZqfoB4lGPdGtweEDR5x6GZISXqWES+eEoD7v5gh+pW4L971OBBq6VpYg==" saltValue="K2gzY7pyhQ4gzp/1hc6/6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4731320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15162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234000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4980482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5102747.0557408798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+k4w9EL0d1crsUlA2Mm9q8NdO4/DJ/QOavdnxpfR90+E6B4Pyt8hyLt7g866ZDJYmJHm0iMe3X2Z6wUpeKDd9Q==" saltValue="VYqX0dmbiqSrPqLWK5jQd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403269.80999999994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2542534.617086241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2945804.4270862411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16586202.062000001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12801621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3784581.0620000008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13741886.700537415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15241663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-1499776.2994625848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13319261.97722308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15746470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-2427208.0227769203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2945804.4270862411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-142403.26023950428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1472902.2135431205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-71201.630119752139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rqvz+/cpm/w6oEQc/+nF5riu8OjkSDeaqp0zOIONI8IV4SqQ24gGau9uCdoSzevfztFVu0217tE8beboajbyJw==" saltValue="EFKhCgzFm3jICxY8gpSE5g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QU4o90EHbrSfmtQumtXKTYXx/GKqiNrPjXuScTtFP4fQWpIyje6aokKT6C67eCnrl6j8rko1CBWVUJ4+HDn5w==" saltValue="gKkGJ3mhzVkheM00d9PkP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2020-10-14T08:19:37Z</dcterms:modified>
</cp:coreProperties>
</file>