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Stenløse Vandværk (V00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<sst xmlns="http://schemas.openxmlformats.org/spreadsheetml/2006/main" count="410" uniqueCount="158">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</sst>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2533735.3766114358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-40252.373731593281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30420.492635134084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-42906.359423754606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2480997.1360912221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3091712.3896957203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-50236.350882923114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-53058.707808490377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5469414.4670955278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2480997.1360912221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30268.165060312909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-42691.510119576102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2468573.791031959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3129431.2808500081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-50236.350882923114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-53058.707808490377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5494710.0131905526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2468573.791031959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30116.600250589901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-42477.736651803338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2456212.6546307458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3167610.3424763782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5623822.997107124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2456212.6546307458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29965.794386495101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-42265.033633293096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2443913.4153839475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3206255.1886545899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5650168.6040385375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2538609.3218756048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2622.5858789453996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6563.8089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32380.660283841749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-43818.414448010597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2533735.3766114358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3067825.0937429704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-1081996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4519564.4703544062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1855928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6147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1155558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3017633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3091712.3896957203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92098.91333333333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-192571.61509917956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-100472.70176584623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4522618.7587521989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3918138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604480.75875219889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4322520.1096014744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4350793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-28272.890398525633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4354067.716029346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5036393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-682325.28397065401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-100472.70176584623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-106117.41561698075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-50236.350882923114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-53058.707808490377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2020-10-13T08:07:11Z</dcterms:modified>
</cp:coreProperties>
</file>