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ulum Vandværk Amba (V01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<sst xmlns="http://schemas.openxmlformats.org/spreadsheetml/2006/main" count="422" uniqueCount="163">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</sst>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151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GXDUsx+uQIF/K2i9XvzZha3SdR4agUURx074muECuF/IHaICLR1LSgtBl66g7D6SChjqs1qj/KWvYpouxFMoMw==" saltValue="hOuUsaULoEYQRE4RxzEUM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2Kg4nYw93DNWS81xHIRAQkDT0yOwT+3WOR9aJvmMgpFSXZbI/3jH0YVLDaSDGf4YmQMlY2Eop0jXReMcww8/Q==" saltValue="/WYww5RRP6MCJuJIrHVh3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chLp9y2O9ZVtvs2cP55Kjr5K7hoJjqyGKmpv7vy2X5YUt8e15WtWm0mNSw5Xgiq1/oDji8kOfgHYpDelMNsJw==" saltValue="N11bpTMzOP3AM5tz9/xQx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mkhVFRUiMldIWThKYLsaFqmVm9ndRF01/Jy6Zxdt3D3kVqxs1wsmRC2VKA0rdbXdVie3ByyjpLDze7y7a4JgZw==" saltValue="EDhwj9HQr5JXd5ojb8R4m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Pb07WjpkLDIFCnvwPAQbRhYG28M1Ikvk0I4s02BNsFXqkbe5RTjv10nEHm+Ram8X5tRqYgNQ0AaB4NCSMgZrg==" saltValue="1GPtLntWP03P3Zk/+kzUE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RagS1R1xxljlCbjtvk7PveEYXm3sPBJNzaAPQ8R587JBtUh8elIxqQLqjL1/AniY8hl4srTH8rA6yDpJ5UqZw==" saltValue="WQkohb+UwxfgbDDrr7iH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5677861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-5112567.7566137565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565293.24338624347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-565293.24338624347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dFc1JgeyPvY7N8QY3ALBYAKtYCX24O4hkdmhUqF+Tty8VEnouTOcEGaKiNCgSvK/dfOTT1T2DyGwZzEMpzj+w==" saltValue="ycUbFUHqS+XvmIiB7APMK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he6esXgJJaorjSmNcyRPyXWuPE3A5xXxP7+0JJ8eA9jD9dzUo4WEF/AKBD5GTpw/bserQq/Qb9S9N3pvCJSV9Q==" saltValue="vcev0W4yLcZeyWotNE5Mn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3433070.2599318489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43599.99230113448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-59103.39428796072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3417566.8579450226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2061018.0421696801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-565293.24338624347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4913291.6567284595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vgMHljTL3rBhzQECyjUtC55z2hqJXXXhiVmPf+KaHa4mSbMQCocZDSPS6R+ZHpKUspMg8DbQc3hOaJYkZL81+A==" saltValue="DUBxLFF5Ds6JISyWNfjuu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3417566.8579450226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-35583.451192316104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66625.073113028309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-58626.344157717496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3389982.1357080173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2101620.0976004228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268642.11510643188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5760244.3484148718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hlSyH57QzwFLYQZoQAgaDHXNJjoQ0YuoTkOWfg74ctCxm/TWyfCb1RTAyN9i3Amt9RVND5xOCh06Myun/5U9Q==" saltValue="JQYh0d2VSdlNLUGXiGBtZ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3389982.1357080173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66782.648073447941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-58765.001324284909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3397999.7824571803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2143022.0135231512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268642.11510643188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5809663.9110867633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n74e1JDOKcciObqCppHGMkkyJKl0pBh9wvLeWfD1lKmEGSz9mQZwJzYPhDUthraOX7wiO1+VFRrOIItjsKD8g==" saltValue="DmHunPfgcrl1ihof+H0f2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3397999.7824571803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66940.595714406445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-58903.986428916978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3406036.39174267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2185239.5471895575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268642.11510643188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5859918.0540386587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ajrdDXPtx8jsNb0WZQRrEQECZexg7w/9o3+5DH+i+XQMnMmNfzcz1DEquj9C4xeEwp8EvZ/zcQld19WvPHTGA==" saltValue="cumG47AmUqxe2bpQ6Cucz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3448643.9913323061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43797.778689920284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-59371.510090377851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3433070.2599318489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2061434.1522508496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9801.3254303097747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-565293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4939012.7376130084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2m7h39ne1kEABoXajEVZ4fUbVDYPGCSx2o/541inEkC5snRXeoOXW52mClkulduBAQRofg7Fevsnd1jTWMc6hg==" saltValue="ml2qv117opUmJyTKNAWOX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1976171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4109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1872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1982152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2061018.0421696801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pecefpTUF5QBbxRcz0QOmzGs+jigZIM3htzbjq2F2ZjBi/H/2/I6clel9dU53SyxnrceOllyjKOo1uzXFOK5Wg==" saltValue="FPPju2owDvKCPMtlts+lY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1533.140000000014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1073035.3204257274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1074568.4604257275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4642711.5299999993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3720889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921822.52999999933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4940762.9225323061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4124939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815823.92253230605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1074568.4604257275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268642.11510643188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BuUh5jX+4Hs70wY/po/UF8imhwu3Ip0KNdarLWAThaDLm2p3jdfzGVMhto6kEObQq0aMv6iHDO2o+gi9G9koxA==" saltValue="606thHWBstQjGHid6Y2SI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fGHYWStSTRmpB9sEZ9HTTccWShopS5AB8tIcZMD2xq9IF0zwRg214BhWWhCYdxDmf4hJT0at/ytOMDtiG8q0Q==" saltValue="GguJRJ3u0JeC6w2uCoyLP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2019-09-04T11:20:42Z</dcterms:modified>
</cp:coreProperties>
</file>