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l. Hørning Vandværk (V06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<sst xmlns="http://schemas.openxmlformats.org/spreadsheetml/2006/main" count="422" uniqueCount="163">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</sst>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tCAKcepT6OktJU66/y0fuKXBahp9W4ez8Lmlf2cPV9llxkxvcHkzM9b7T2W5oJbAS16RSG+B8Qx8xaR7XDFbow==" saltValue="hODcNzr6F2UezsvnaD7iD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RJQonGauEuCWWjdHKoLV6+cqspXLTkzuLy9oM6tkwZFEcKAIQeR0sVZraJZckzHzMERaFokaASQYabLnLHnUw==" saltValue="32A9mOkDhBeesjK7tbSr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22Ve55X8P4bVbFYDkD68NTraeC/19TsWSjsKbAYr05Y1F61vMKJoDw58XSEcNqIWCUX5PCfN0meKro9GhbVLA==" saltValue="PnxjjQ//eKk7pFqyk7zfe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SK6qMk2OrqaAuvNNihtKwN8o9SV6iN7geGwtpxGEzTKNxTP94L3ntvS0XXPsjCeDM+BLnc7/w9iUJSSoYOed/A==" saltValue="g/FvLH1iDJ5NF31nDj7Cm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r5y0oQyH54afFUaOrkmbpyRZR9LEqzJaqVMzSNpO+bdaglmrB/o+IbL8QC10XKsgi13iXNJ+vTFdsA3iMAdEQ==" saltValue="zP3E/6gxpaBMo0NgOZK89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RR+N1UEUep6YcLwYB9Y/yraqNFbSCX4rkBQNZlJ3YHviqTM8dpZrRUNrQJVqXl3EjQ3B/DMq7/eE6C+uiToMw==" saltValue="Z9nn3HV9xiuzyAEanfjSh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2258508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-2032060.3783068783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226447.62169312174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-226447.62169312174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tm+zweuLWnEhaDW+WVQJN0a9eJKbOUEllgG3n1Zxyz27pqG3QI4S6DHXd7lWxaXKnkuEVwhd9dZHn08hvGlRQ==" saltValue="WZ6UZ7WN/CNlCQdDxiqtA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oHwWTq6Je2MA805dpcWPZ8TmJy9yF4B3BV2CC4spT2+oeefIFbezEqNseL6V1NgU9JUbobppi9GEPgTbnTkxnw==" saltValue="o4GV1h/ZEDVx3diwWtf4w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2686531.1771959062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34118.945950388006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-46251.052093487007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2674399.0710528069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1755277.71239799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-226447.62169312174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4203229.1617576759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DVO3RydH5MSFxkfajgSkecnNlqi+K1vZhK3h72JfdzycKwdBJ9aVbg0wuPWFa3gqkuJWnsPKnFzCiJntd8h/sQ==" saltValue="0C8eoMCf5EJmrrs5chik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2674399.0710528069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-226311.36679046779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48227.327773968078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-42437.355544617225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2453877.6764916899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1789856.6833322304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-3652.8159688454907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4240081.5438550748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BBbIo2dzCJ8qB8oStZiK5upJmkxpu4TxuhRZtsK9MrrCgBKzuOSGJmfJw2MVN8qS1tnfA3MXaGT8Lxkid09Ug==" saltValue="eqbaZ3Cz1iCJ1EJiRKkq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2453877.6764916899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48341.390226886288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-42537.724134215794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2459681.3425843604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1825116.8599938755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-3652.8159688454907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4281145.3866093904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8OzFOGOq0dnWW35AwmJiPFxRz5bEpUPy2h+vbyS/dCgGZy8U3Pt7P52qSltiNlvDxppCPtVmI+oL+DliYM3ZQ==" saltValue="CVUc2insFm7LECHfBvlu5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2459681.3425843604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48455.722448911896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-42638.330105565634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2465498.7349277069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1861071.6621357547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-3652.8159688454907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4322917.581094617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7r/YFraMk3sYEnciCWcNSEdttiWH3kt/ZOpCAYCrX856s3eAsa+aHHBG2A0sQxZdGssjzgCnfZQPGrwITxdJQ==" saltValue="brjWSEWzZ/MqB4CzUX+8p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2698718.3192538242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34273.722654523568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-46460.864712441922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2686531.1771959062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1751660.3646624195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8753.6598517251205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-226447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4220498.2017100509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mOl2QqDRyh5/y7Z6QhwNUJIUqALoNYWGXH2t9cbiUlYthWNDBwb0u6rpvVjb6ovpj6Vjuv7oCqXnyPEHmZvIA==" saltValue="zRY5Qgn7o2Me/27VuoSsg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1663628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3299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21184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1688111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1755277.71239799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xAvUWDNkc3pvNG03OOtvENf4bvc9wPth2yM89lJnzfwho0l2b5hWRWZA0uhZNPDhIaVUhKJ5v76ghZOrh3u9aA==" saltValue="qHyg/12lxlFRwECEE+JlN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-343352.73333333334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328741.46945795137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-14611.263875381963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4189191.0285307774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4052741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136450.02853077743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4263761.0865794709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4293617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-29855.913420529105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-14611.263875381963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-3652.8159688454907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cZy8+vbTHh1yhJGiXDTbD69LRnYSbuU8IsD4OEeJYk04ykk2jl1U/PrHAhWxwHK202zIxs9KwBzyy4D4xiIiQ==" saltValue="f75TdUq/NSaHeI4jAJMAK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AL7CAZlEiaIykCi2TVyCXK6bgUeojYCwHSGKvXw2QuXR09/MabI3lCZnoloUWULeSlVNh0rEymXc/pcuRM35Q==" saltValue="2O/s3uc6of0MGPyOEQkbN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2019-09-04T11:46:52Z</dcterms:modified>
</cp:coreProperties>
</file>