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Gørlev Vandforsyning (V00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<sst xmlns="http://schemas.openxmlformats.org/spreadsheetml/2006/main" count="422" uniqueCount="163">
  <si>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</si>
  <si>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</si>
  <si>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</si>
  <si>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</si>
  <si>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</si>
  <si>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</si>
  <si>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</si>
  <si>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</si>
  <si>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</si>
  <si>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</si>
  <si>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</si>
  <si>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</si>
  <si>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</si>
  <si>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</si>
  <si>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</si>
  <si>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</si>
  <si>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</si>
  <si>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</si>
  <si>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</si>
  <si>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</si>
  <si>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</si>
  <si>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</si>
  <si>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</si>
  <si>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</si>
  <si>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</si>
  <si>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</si>
  <si>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</si>
  <si>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</si>
  <si>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</si>
  <si>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</si>
  <si>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</si>
  <si>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</si>
  <si>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</si>
  <si>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</si>
  <si>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</si>
  <si>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</si>
  <si>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</si>
  <si>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</si>
  <si>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</si>
  <si>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</si>
  <si>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</si>
  <si>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</si>
  <si>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</si>
  <si>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</si>
  <si>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</si>
  <si>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</si>
  <si>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</si>
  <si>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</si>
  <si>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</si>
  <si>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</si>
  <si>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</si>
  <si>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</si>
  <si>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</si>
  <si>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</si>
  <si>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</si>
  <si>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</si>
  <si>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</si>
  <si>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</si>
  <si>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</si>
  <si>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</si>
  <si>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</si>
  <si>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</si>
  <si>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</si>
  <si>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</si>
  <si>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</si>
  <si>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</si>
  <si>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</si>
  <si>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</si>
  <si>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</si>
  <si>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</si>
  <si>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</si>
  <si>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</si>
  <si>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</si>
  <si>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</si>
  <si>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</si>
  <si>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</si>
  <si>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</si>
  <si>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</si>
  <si>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</si>
  <si>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</si>
  <si>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</si>
  <si>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</si>
  <si>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</si>
  <si>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</si>
  <si>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</si>
  <si>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</si>
  <si>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</si>
  <si>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</si>
  <si>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</si>
  <si>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</si>
  <si>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</si>
  <si>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</si>
  <si>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</si>
  <si>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</si>
  <si>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</si>
  <si>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</si>
  <si>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</si>
  <si>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</si>
  <si>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</si>
  <si>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</si>
  <si>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</si>
  <si>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</si>
  <si>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</si>
  <si>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</si>
  <si>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</si>
  <si>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</si>
  <si>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</si>
  <si>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</si>
  <si>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</si>
  <si>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</si>
  <si>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</si>
  <si>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</si>
  <si>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</si>
  <si>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</si>
  <si>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</si>
  <si>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</si>
  <si>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</si>
  <si>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</si>
  <si>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</si>
  <si>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</si>
  <si>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</si>
  <si>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</si>
  <si>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</si>
  <si>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</si>
  <si>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</si>
  <si>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</si>
  <si>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</si>
  <si>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</si>
  <si>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</si>
  <si>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</si>
  <si>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</si>
  <si>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</si>
  <si>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</si>
  <si>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</si>
  <si>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</si>
  <si>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</si>
  <si>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</si>
  <si>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</si>
  <si>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</si>
  <si>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</si>
  <si>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</si>
  <si>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</si>
  <si>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</si>
  <si>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</si>
  <si>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</si>
  <si>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</si>
  <si>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</si>
  <si>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</si>
  <si>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</si>
  <si>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</si>
  <si>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</si>
  <si>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</si>
  <si>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</si>
  <si>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</si>
  <si>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</si>
  <si>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</si>
  <si>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</si>
  <si>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</si>
  <si>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</si>
  <si>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</si>
  <si>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Anlægsprojekter igangsat senest 1. marts 2016</t>
  </si>
  <si>
    <t>Ingen anlægsprojekter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</si>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</sst>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64mDEWkeWp1tqHIygmXjUTQPtk57lSZxwSmhGf1aR1rTKHU7QcduGFvjyFIAnpNDZXou6sf6GXwiedS/4sCWA==" saltValue="Pi7Y2ExRjulGjILNrRh6V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Eg7VNpJ8nh4oDMXxTag5DuMYJfLrAH+PJYonpCbys3rAUGc4NyovVoxqUPTdEyZAfojQvgxAIrWqmE/7xtv0Q==" saltValue="sx71PwO+2BDEuECv9HCWH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cj4I3ZKRFX0GK9xoD1ZEO24tYea/ANcKt8hfRXl8w7lWBC0/xunMpS1j+lxB61T2DxR4M2hQ1vcBNq9uR5KmA==" saltValue="4dvKxiHyJDwsJ84FGQ0+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M/b7J8yo5Rfnk/soq9Dd1rakpBqsmigm4b+p9kDdOyxqH00JBg9bdL+EwkzO3pGoDYLirwAo9nSDaUrFM7wNQ==" saltValue="yT7wakWcl/7yUP5CKTkCD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HnCD15/d6sf1VaRj4LWqfhP77/MF5G8yi5m+WbbmQ1txgefC6tuPH/mpbu8MfVo4DBe0EoFDVsVDRQHGZnPkQ==" saltValue="6CDILdmphmFx26cz4YQGF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yHMfh2BJkINknZNMMGl03dPDuLPBLp4X6fE7mMFE7B/j0twjv05pfti8OzayIv/nwRGm0iw/HNhYe75UeUD/w==" saltValue="0ebLCqgXLtrPKXvxzy43T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13407955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-12060448.378306877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1347506.6216931231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-1347506.6216931231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sazBMm3teBWxb7j672e0kzuDE3DUUIrdCnXloXfCEfn5SdjgTKD70aOS3i0cnFPy7ytyDne+dIjlR1XhwGGmQ==" saltValue="lUsD7JkoNptK6Ztvi/FbM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pTEhKM6TGl2l9dniQrUUo1yzwWBuChTlFQwKHMYhG5tqOxe825zfDLZsnsGqZFlHkbdynx6HxkWkUA+c3oC+Ng==" saltValue="0E8H3mRn6SQ/yXrhhdEbb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5986340.3205196736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76026.522070599851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-103060.23632403466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5959306.6062662387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2565359.9767075502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-1347506.6216931231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7177159.9612806663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OQmA0zIFnahwhxGtgc544vMP0/oD/WdyAIZd4+JlM5JQWoU3ZewUGY3ItEh/El+xX5ODkgGynBkEtdAX8w3ZpA==" saltValue="D5wnjzJeAQu6wAM29dz6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5959306.6062662387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40134.91344276099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118188.99793826728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-103999.71880000354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6013630.7988472627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2615897.5682486892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-1102173.3109630251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7527355.0561329257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J9R37asM2PsW8zBYSMcGcekSt7SNfdxs56ACUQDu4MuuAGHswUQnQtaTwczRYr62WHp6qlbDtu8lfV5tFu/iA==" saltValue="+76N5cQ8H7bhvCxg8FT5j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6013630.7988472627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118468.52673729107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-104245.68853493742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6027853.6370496163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2667430.7503431882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-1102173.3109630251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7593111.0764297787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7kY3znqeokPaZEBIFiayPoVgejDeQ5EgH4+N/iIKis/pgXAil20PoB/02CSDKLviT78xjJPMKK8zE4wrkN4SQ==" saltValue="An/LevntQaZ5llvdTQr76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6027853.6370496163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118748.71664987743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-104492.2400128914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6042110.1136866026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2719979.136124949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-1102173.3109630251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7659915.9388485271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En2NniBBL6Btenir2e15H3dep/30AlKC3JNzgrHonRUa1JPBEL3C2yXtXGFt43h7uUlQKMKXiTrRB5W4OF+Vg==" saltValue="UTO+BqcoSPEbUeBNVKar1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6013496.6701323241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76371.40771068052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-103527.75732333108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5986340.3205196736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2255055.3077816395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10281.646693516184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-1347506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6904171.2749948297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lYLBkFMw6ZTqR4Yp4Jd82IcUljNu0YnfT2+q0hbXPOW6HAnFUC1vvYU3D14DVpwzqCC1i0D7aSDhCO1b8Ul3w==" saltValue="1tFrDMjfnmVhzgYUGDZlk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2441991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9918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15286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2467195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2565359.9767075502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JLtQTJKB1L1GAd2syBr3C8Ei13Z71Feicz7Hb8giJvzyxaOMFDOgs52ru/6GIAAwkFwSKskwJghF58zqfbVv8w==" saltValue="G7Tcx/qZXimJ6RZs2Eb6l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-456046.68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-3952646.5638521006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-4408693.2438521003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4918300.3062415337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5595978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-677677.69375846628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6771439.8419711376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5409927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1361512.8419711376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-4408693.2438521003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-1102173.3109630251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PiLGknXgTjlPpPXPYEFABodxOSQHMFxKJHGIwR8PNfcPBvKQY7bx8RxfmftLgaidnxwvQTGLsPiLpJwl6zv1w==" saltValue="pQbSinvzg9FtrM+3HJMMl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UwfWkyPNndNT/YT/Y2Y+Ws5uj7jv3SMfz9DKaiFlzKJADiRJEsmZ/fyLDk/2c/1t5eR4XSLRU6oCVP/U34EDQ==" saltValue="NhwdfHrNWpfATSHnr6qoA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2019-09-04T11:14:46Z</dcterms:modified>
</cp:coreProperties>
</file>