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ELYST VANDVÆRK (V0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<sst xmlns="http://schemas.openxmlformats.org/spreadsheetml/2006/main" count="422" uniqueCount="163">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</sst>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8TTIaQlPhuhb7i+ZTBsm1dK+aYxNh6dRvov+vVA0OwYUSMewLeJkptBpDUo3ZsR2T50R6s1n1OfwKpLslRL/g==" saltValue="PqPYSVEfZXF2aS1IURHck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E0s4lp1OStteDxZmHIGf+zilbZqiB+RHmucuDTE4awAAlSLpPyWMCr1w8/r9JJTpi/JrfXyW/LX7+Kp3zfY7Q==" saltValue="Jdw6VkhivEvSxr3tnNQ9q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wbDXnSVgao/tyI5lUJHnWm6BB8TQP64HBjU8pNMk/ioJFijcdCGVh3OW90l7OcjFC/Ssa1tj1emyR9J23q5jQ==" saltValue="TlPtzDUUx3dzEb0lCJm8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x3EOALnGaoiUUMiQKsmGlsD7Bs2Yve2srSariz6o44qm0vE4TIX4LDpBXhfOhAWH8YbFUjt7wsf+cFqLKpSGBw==" saltValue="a2MbK4dGg2Cx162ss+jYz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+UFc1ohV8E8IpaovrANviG7skVTXL85iBnJ/sIsXBVcmrayLjvziifhI31B9JYj2CZdGcUOMgUA0uFx19q3Yw==" saltValue="JyGFs7IfiFne4ddGDGCq6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GWyyJvhmivOre90K0KOXgaFIz7PuFZY0bno025x1WTYTK5q97zI19NagWslPxPk9vemNbNgNyRQ+KoeCIriUA==" saltValue="QJYfB2cGclbkSRV7+NQdL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1857546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-1676358.5132275133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181187.48677248671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-181187.48677248671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ZOYSDk99zTpToJD7dfgDG1i1HmFNmIs51ystkYIJsG7fw1/691lwWcW+19lfqb6tbTl9aJP0gthH4AleHoFig==" saltValue="tMtCjGWz9h9qcQkW+nR9z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d8L5ClMMEKcNFjyJr3as21AyR56z8RkZtnPLUeIrG2Q2ye5a3vjU7gNSJ3Q3DcOy/TDJIrMLG7V7syPH+ygiew==" saltValue="dB7HLagH5yxuV0Ydvsnvi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5808681.958879482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73770.260877769411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-100001.68773587327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5782450.5320213782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1452779.44189092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-181187.48677248671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7054042.4871398117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ZmJs41U0DjPHWReF6JIwbquUBafpKgtfwuB4XpzrbpI+DmGuLPUscpDfTTTBj8jhK+dz9rvWm6K0QRVoLhGWg==" saltValue="pZtQe/R39wU4xfi4wiwx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5782450.5320213782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-118378.69607040202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111582.21516823422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-98186.118869026584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5677467.932250184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1481399.1968961712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-39220.419421382016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7119646.709724973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jtT5DbxMF2UYTN76Eddm83IQh6LuQ3SBkRIifXyb6DZ6QJS6o9pbKAMqTJWdIQXUTqANar2fvLLrJysh7ONoA==" saltValue="IQvPRLYM8oIKGe5jC8Ly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5677467.932250184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111846.11826532862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-98418.338858763731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5690895.7116567492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1510582.7610750259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-39220.419421382016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7162258.0533103924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qv4zzDAAJCDWDGp8/PJWZH24IYg1zwbGU/PqwXBY7xirQ+B0s1Nyd/wSEDN1Su2jA5892BhuAJ2ICBwVRaB2Q==" saltValue="YgonnkUdCvm5BURFPePs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5690895.7116567492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112110.64551963795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-98651.108071998577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5704355.2491043881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1540341.2414682037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-39220.419421382016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7205476.07115121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t/KS8bnLy8ajOx3itmIQS7OISWAsybQ2L+ZKzz5Z9wKdyiV9viVNnFu8OAjAod4k/bYhG8kTLLObgqGwsVPfQ==" saltValue="Jxjh2OSfbMHNpQkIe4Rs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5835032.3816116014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74104.911246467338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-100455.33397858718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5808681.958879482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1348692.7137295697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7175.910012532353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-181188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6983362.5826215837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tSu62eavcjpYaWElFWoy/rzY3YoM6cAoMdX0YRHjCbIfjP173uNpLr58hVa6HUqWG6iMhKg57Q3rdhUazgCrg==" saltValue="zzb3PecuaHTY7zyEC2iT+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1390975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2722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3491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1397188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1452779.44189092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mPlOJIET5y/okzT6h/xz2HOBLs2hS0lF6EhIJKZuKTZnkq8IgJWqWf5iNlGSjYTfnqFK+RhTMuqp7r9pTCUWIQ==" saltValue="CKnb6Ckf3Ivy9wqv/owOF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-364673.11459999997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207791.43691447191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-156881.67768552806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7589157.4507999998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5760540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1828617.4507999998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7027861.149411601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6147985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879876.14941160101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-156881.67768552806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-39220.419421382016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d6+ufvEo1bYAvp9C0LlEsKkvSIZ0vr8eb2gafNiZxmG6/jGEVV3k0mlLcAJSUr8YXw0WFghdBZFm+yYDg1CpA==" saltValue="Z3v8m7OihaSMTleIYqyT6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KXyEYKlogr5xscjD+rUUoRmrdpA0+JeSZ6qDdZsX1yfhnAut+26Tv7KtozD0buBhGAH/G8YrISW7BJhWn6SUg==" saltValue="JLTtpHyLwq/78wGrQvfre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2019-09-04T11:16:46Z</dcterms:modified>
</cp:coreProperties>
</file>