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Vrå Vandværk (V01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<sst xmlns="http://schemas.openxmlformats.org/spreadsheetml/2006/main" count="422" uniqueCount="163">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</sst>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+rhtJReWiNa4QOQqWobo8AYi7Glc6q142OFXMqN/6+cROQcJf5NkJXzIgpLnHKdCSyDDrpKHEd4efNykRXRAYw==" saltValue="IWnuXyQ3TATWj/98UNO88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LLyvlDb9I+xzbyb1ODzEJE4qzZjCA9/RKgM60mzCV5lCP3P+X/rHoeOzC5DbX8bCOC3JIOes3LYpdzXkIihqg==" saltValue="i6ptD4htCDgA78vpXdqZ6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gEf1wtcKRx5OgZGOw80/ZA2+O0kWFmNs30g285VVKI5FYlXLE4ggTbD3hs07r4Rj9WTCFIcJ2LGrefvs31bMg==" saltValue="gXH5wqoeWsRZb/J6YloKC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aZEStvDrMQptHU8ccYONQIIf4mtogpnxD6GfEnR9pflce8K/zKU9zB5TrZHaiMX83bM2NHpYpw7XodcLPwnTPQ==" saltValue="C3wFAwt808k/PWwCqknvT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QVOATzoJWESFN04ZDWJ5GKMDgM4cBe2LXCA8eBPV+LhOajdPr4Ta/J8rcww/CaE/zyTrqAaS0BUE/xcQ+OVWQ==" saltValue="ByJplQeyCSH8EsIZKwZDd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KxUN9ogDJ+KnEY5Lqed7uT2APJRcmWh5Pr88HtuM5POr+2UfOBzeS68bNSoNeiJCAnJ+k95QyWAI0Y/rZhqqBg==" saltValue="Y8bIUgutrpxsiQ3o9B1xq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1720249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-1549295.8650793652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170953.13492063479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-170953.13492063479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sdYjkzydxu0kKHT756jUb2bWUvsvKYG4ByQdPSs5F9IcrwnverlS1kUU8QBLaHDu5ZAaMSo5/dEEY3TvhjWKw==" saltValue="ljQCxB2EptVA/mhKrTbhV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CUnnjMGggzIia9IO59h5duAnhYmiF55Hwv0FzO4cBr3Q1XldR769kW99Yev4HOQwTlDZE+g4XIrzdW0ZX12GLQ==" saltValue="L2jI4enawyHrLmPDS2NR0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2030801.8601899047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25791.183624411788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-34962.081744843381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2021630.962069473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1930710.7589427901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-170953.13492063479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3781388.5860916283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6H8EgkJ1Ndww/1uvWKx0VPTk8zOg7ASXkfALUwl73mgMEtVkg9bScEF1YLWgGbLdUXAiyUQyEvojuaTzG3awtw==" saltValue="VQjv5j0E0IdbkgfpFLBf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2021630.962069473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-25784.105631542487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39318.183071827232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-34597.805671665883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2000567.2338380921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1968745.760893963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-124014.05076635713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3845298.9439656977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+L13ydzwYHi5uS3IMzeegf+1WnmtwPQmXdms5uH2ltx8gdFhyI9o6ZLVSinqXWxOpoTsLSoRVDi+Z3ckuzWo+Q==" saltValue="ouZGUHvPzVUc2umwBJV2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2000567.2338380921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39411.174506610412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-34679.632941859949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2005298.7754028426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2007530.0523835742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-124014.05076635713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3888814.7770200595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qBXL1Z1CQL7ZA7yeZfLm7WTcqcdsbPYHMCCbjeXrU1HXrGMEvzpsdbmIkjVVea9kByUU1b7ekEzpeojxnESQw==" saltValue="Nv1br+Crrr/EfsT6mKol2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2005298.7754028426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39504.385875435997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-34761.653741730741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2010041.5075365477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2047078.3944155306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-124014.05076635713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3933105.8511857213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0S5pJMDoRouRoUVb7qKJmGLNAN6HScoEwculXLbnCKyws0RYGjHD3Av64v24rOi1uUhc7Ca9UwyXSb7gJnE5ug==" saltValue="N5n/fBSWRX4cBmtqgNwN4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2040014.3610429384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25908.182385245316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-35120.683238279125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2030801.8601899047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1946842.9894643095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9752.7676210240734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-170954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3816443.617275238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/Tr7VfIvIMObi4145/gx4EM05clOkYPpBQCrt/VeYzMMUo7vRp7v5FPsKtOxCocHxcvUpPw/PH1jgCY9QP7GtA==" saltValue="MInqyWPDgv/C1H/2CPdiR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1839218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3764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13849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1856831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1930710.7589427901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rMkPqysZOh4chDeLPiFKIsa1dUkTcRga9m1rUFbEZ1Jop22eiHttHqr5wWRTsII1gF+xcYQnoL1aD9Jg6hO86w==" saltValue="a4nUlPaufXV1nDQTVPGzL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-53354.05333333333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-288191.77000836702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-341545.82334170036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3762935.5853333334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3892876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-129940.41466666665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3932757.0349429385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3957327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-24569.965057061519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-341545.82334170036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-154510.37972372817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-124014.05076635713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0xInC0TZHHFE3bYpxvK4BdBtaSJy4mSwibKvMh7tgg3QmpVKuZgdDgBzsSeFD8EYweDAqotSs68TlwEY622Sw==" saltValue="aUQSLVyWAjMYUzMeLeuh5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TNbAyyFCP4Ey4ZaEKbGGEBNpLdFSytV7tULLRTij83M1Dd4dCcNe4lX+8ojN5mo/uqTJM6cejSqOch8uqaTgA==" saltValue="7HFtBbPd432CWJrCmyamp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2019-09-04T11:17:17Z</dcterms:modified>
</cp:coreProperties>
</file>