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snæs Vandværk Amba (V01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<sst xmlns="http://schemas.openxmlformats.org/spreadsheetml/2006/main" count="420" uniqueCount="162">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</sst>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+zRZkpzVla76yEVV7B6enVM5U5dJ66uwQ3ZV9OI6JkwzuH3rMRM8g/QkrH6H2CHn5g6JUBuALajWYur+5tPlSw==" saltValue="BVgw70JthVc28BCncEi/s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CVubdF8bZAwvAdVSH72u4UpOgBg+LvFwtwOrCiFasunM7kZrx+0xNQVYAW539VxZvOopu0D2hIU4G9tNYtkHQ==" saltValue="c7wB0wbIeEaSsTikusUmR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EZ4aUlr3OsDuMaWY1+Uxi6rxtGGmILGLHYFvoUKUJ3zjqKYwewsRMfy4ceVNeBqvZcK6KWtEOkvZS+vTAqf0g==" saltValue="hr5jICSEec5mksQBkpyaa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SQdJuyX+RT/nQzOlwOGqh4yv5eJTWsB+kgYV/4Lu15SJfwFm7dvRVefADUFsNSx5Ev2GaWTcl1x/tM193DBJMA==" saltValue="FaFRCiOPHR1+XLII6Ptk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THNfFH8Xf0sZk5WfLjONu5uDYqTwWxN1W234hH9saE51pgKM+x62ljSeAf0OFJ+Af04hCIVumT02NNOktEFGg==" saltValue="uiJG8vX4t2LfQ0Y0z/7Sp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p7n1csGuk/0lUKTyPACFivtx9LMflyTTZCdugMmQ09D2271XgGJFufXinzgjG4LFo5K+w4JcGwKaWuTci5kmQ==" saltValue="yJ6v6j0+WHN9iA7VOXfpi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5884473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-5302172.1349206353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582300.86507936474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-582300.86507936474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SwIuYCf8LpPWr+3qszLitfzMh1PWL08IYwFi6Z7INXLGd2jOrqAxiZt4Evo7Zj/EF+e8YgY7mLYrsXPicsgEA==" saltValue="YltOR2iwrWbxsb8azn/P1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NWeWk9mceLJOZb6alVGyGyjs9mPrgDo+GZAVZQSR4jgKFwnRWgaq2q/tNCKNDjOS6ECNvSdE5BF33wJKyNuh2A==" saltValue="FcI3NMXNDhZ0EUFgWM82w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2882035.8509175181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36601.855306652476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-49616.8410058109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2869020.8652183595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1410174.1249031702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-582300.86507936474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3696894.1250421647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Vi4wCReyHpEHFKyPK9YIFkHGdll6H+gb1wGqes9hEDy1teE4NTkj1dmfBPmJ7AxKXEB7bfRNi0sSdp8J9yonw==" saltValue="6WDVh9pV+Yp/mpib4+yd2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2869020.8652183595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-2198.2391284696851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56476.405733970831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-49696.083541005639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2873602.9482828551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1437954.5551637628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-13180.21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4298377.2934466181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FKJ8dLgQgEhZTt1Q9DweSqE64PI7xHQ3J/qdY9Zkk63nawBXlc7vR0GJRwBM16C1jHjfoX5xVruSBfy+Ct3UA==" saltValue="zzyxygUKYpfgD/fLt/+2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2873602.9482828551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56609.978081172245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-49813.619748188466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2880399.3066158388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1466282.2599004889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-13180.21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4333501.3565163277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i0PXFheBOxgyvRKxaNuVe8RZoCYNtBExLjHtsF4XY0kH5KxRX6JEH0Zmj6/32hItIfZwY1rZWbsxlmcMwVsgkg==" saltValue="BKA1+7BZXu0L/os+ocn3l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2880399.3066158388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56743.866340332017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-49931.433940254909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2887211.7390159159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1495168.0204205285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-13180.21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4369199.5494364444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jPgZVUrOXj6eI2lam+2b8Az0FAeaurCR20doUCpsbL7+4GHCrLSnMOXCRATwITJAvi8zXAcYIRNbWV4/N/17g==" saltValue="0cDs8AL/GBQ20V0TXRgz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2895109.8776138346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36767.8954456957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-49841.922142012016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2882035.8509175181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1296266.6414737897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6646.0628035478894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-582300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3602648.5551948557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yYqm7LszA5B0InQIno+6g7h4rX06WDhgK29xnufb/uDrNuvtWDGfD0UlVzgMr3U8A6y7v1SgY3WA4rWzP+o3g==" saltValue="3/78nYhPdzgxih7ZVs9EU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1353361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2852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1356213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1410174.1249031702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z3Ludh6dpg7+nhx71osWhH97i9N3zRJlKBdRlJwQB4QfoAwQRdI3Lmd6ZldYXeCV+t8tobnrZc8fvg8CeoKXlA==" saltValue="uhemv9dvQFWqIpac406dG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-52720.84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-52720.84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3836507.0113333338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3399768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436739.01133333379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3660743.7700138343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3982332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-321588.22998616565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-52720.84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-13180.21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1J4VwX4/wQ6atibca/LcltBn5tUNXY02U/4bg4Em1fOB6n7A3NhZf4zw7C9e1h37qgGgb8RUUpL0i0wIWdMsQ==" saltValue="6gneE0AT0qiKkCw4fn+JS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Vwa068xucwI6pZq0KqSf5+IM3UVO+aANGQzrBt1qgGVdQEmuOVCeAvG42XJxTVBQuGxgr4WZrAVxFxFG4UL3g==" saltValue="Kvxt0bF2eQ/1xk2VAH40d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2019-09-04T11:19:24Z</dcterms:modified>
</cp:coreProperties>
</file>