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jerringbro Fællesvandværk A.m.b.A (V02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<sst xmlns="http://schemas.openxmlformats.org/spreadsheetml/2006/main" count="422" uniqueCount="163">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</sst>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+nhqi8lhs0vUCkomLgWW0+pBPuAJ+JmlOikKKoLOCkrMqrjK5PQc8b+1p5VLnuZBJ5WVNuRZrbdK5pdmW2MYhw==" saltValue="qR1eypvGEdJ97dp0M0x8Y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SBiU5rm73SCNOtolqkxKTVKHMKAsTJQuFQgkk7Q2rEoVemLC75Ne81Fk8gCXb1tNaeKEzNr26IdsSOicAPolg==" saltValue="I0wv+zVbym923ytI1JNjX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epu6A+Spys5hJVfd3qYoCHU/CeP3jNMQecVZSszjfN6XynQZWQOyPQZgdZErtcDOWAZsJRgyK0gaHpfaTTPLg==" saltValue="wIoAk+IMvhm7OZX1JTZI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UDgFWBi7eV8VUxJdXAdzO/M4SSNTqQdgUiun6GdR2Jum/g+z68M5+LPA8QzYJslocPjt9gKaertGq3FpUxBLdQ==" saltValue="OuzfJQnlDJjDfVk/PfFp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U33Km4Nv2lVrNMpFxNHAwVnPheRwVgWdP444UkjMuaL4RWdOoFSUvCyZl+xM5nz/x3grAI5wwEs78vmsMHH5g==" saltValue="6OjckF8ykbyMQKGZM2ubv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LfRMrq9qEqRnaWQ3WQc5EwYi3g5RMFS03LpZx5sICxmIRaw4ivC1Zb1/Q01CnVWscDQPkgBhGsk4PW6Xhk3Ww==" saltValue="h9RsAlHNi5gDaw0009rXr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15233564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-13697983.756613757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1535580.2433862425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-1535580.2433862425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K/P5Yavhl9qjp5fz/8qPYIuuc1Gucv5oqNkIWOZ+B4ysvqgY+jKcNj9ODtwCzcDlC59jabP526GDvs1yYTqsg==" saltValue="zvjtfjT+NE5/UjJCwhwD2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TUNkAZIs04WzGJx3AfAOQELJp0k3UTYQvOtXmoBDOr9WwSDa8nVsUJ5UO4xhnZd28ZEVTjxq+X8SJQSxY6rGmQ==" saltValue="PSZmn4jldu2QtlcHW+3ag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4141504.3030545861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52597.10464879324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-71299.723930957451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4122801.6837724219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3312046.1220185496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-1535580.2433862425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5899267.5624047294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Q6P7kvS3Y48Yeet8lzRkLRvL5JzSPI5kVhvTOBmyNW+NWUrexnwDD4jNnyBI8I8yt+liUdp+kDpHp9gEiNMWSA==" saltValue="nT8XvZEIKmpOBu2YVlXc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4122801.6837724219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-23721.750884076799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80751.8746779004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-71057.140728626182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4108774.6668376192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3377293.430622315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-1684226.906397315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5801841.1910626199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kkjNimlXpugCOsfnDWVJd7hwAMwMjQSJgzz1FOTdx/BDZPDaaroOBJQ5ZiqwLm+WiMJKAKr7oFRAUdXx8dvDg==" saltValue="6aQlyGTwHViAD9HbVnpO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4108774.6668376192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80942.860936701094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-71225.197972163456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4118492.3298021569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3443826.1112055746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-1684226.906397315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5878091.5346104167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4eFrpxgHFg9fqcjBcCDTsT4hLKglIGvsnqeYlemI/RbPd25dFGGKXAYoCvtemE47a+f/qEVsdVAfDLgb3gyHQ==" saltValue="/dXdI0TsNPgWcTd3hHTHM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4118492.3298021569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81134.29889710249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-71393.652687887428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4128232.9760113722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3511669.4855963243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-1684226.906397315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5955675.5552103817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jdIWQYAxasSxZ2T8Ir01jTU7+vQGEXk06jASFjzn4a5Ce9rQwf1JqJE73XPbUH1abiBIhxVsUj0HC0gs4qKQA==" saltValue="lStGk5ASQ7AZu9aqiByc6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4160291.7646344989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52835.705410858136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-71623.166990771075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4141504.3030545861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3087098.1690430092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15062.547156718691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-1535580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5708085.0192543138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JVPncG101jaoTZZ4DEqTDaTDuE6W2DaAEDjgiJ6x7LibUnaNTyOstR3t8kI1LDvXh/GEB0+jWdqwYyGWMALXw==" saltValue="Fz9faxy6oWW8T133N47e7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3176846.4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6184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2278.37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3185308.77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3312046.1220185496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i+iShf2FikYABZaa5h31Jj9SNkFTA9/jy/i10/siYHY48XVAp5PebsbIUdjY5611TJ+t7khR480GAT/B5A+TQ==" saltValue="maU0/2nW18SRuRn/V/xif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-364641.3466666665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-1883295.1946904249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-2247936.5413570916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3771427.3143333332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6824677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-3053249.6856666668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5657222.0014344985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7092943.4000000004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-1435721.3985655019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-2247936.5413570916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-4488971.0842321683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-1684226.906397315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+VMaMIiMZYos4cwOnFbg9fEYBB2SjKcfSjc6SDZAd8mR6r4FmLGCDeDeZ1PEX6YRrz3RL/QE10YUpEnTS2ArA==" saltValue="6A4MCN/syHk5ywSU6So1M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Up7EGU0Q6jT4GpsMkIsbOpcMs3HvCgC/BvEXLyl+XkjoCayOyuH6q8VQmiaSuGVUpm70EKG3Q6AcV1AYPB/pw==" saltValue="3Y6p+NNUM7HceNXHvkYpQ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2019-09-04T11:21:17Z</dcterms:modified>
</cp:coreProperties>
</file>