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gense Forsyningsselskab (V02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<sst xmlns="http://schemas.openxmlformats.org/spreadsheetml/2006/main" count="422" uniqueCount="163">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</sst>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t/T1sbKDibeXA0ERg17u7bEYjEaAb/CVPyaYdDqaG6pMG1TTAjKj+AL2xB0kfa5I6Z5rSe6UA5+0gSmHZ46liw==" saltValue="o+VW871erBet0lcZ5EAk5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QF+Yk9tvCViB1TyljIydNkJSAFC/NhioT2827i9B94CMwf/fMM+ssILU43HOPStKTzipDrzTbQvVD2LXQsKXA==" saltValue="bo8GmJ8RvF9GnuMvrHHyJ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/BksRQDnVScs17A0PQNi3bsApj3xwGNbyiujReipoTEpHK2odZEPTdAUOAUD1/78sJnYHu5fN8804D4g9QmwA==" saltValue="ha7rvVn//cmkoQzuGvcgM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LK1Xqft0nZNsPWti962YJU1CVpYDDNz6YAX/bQrd6S7uUaVJIdUY4yEqLm+SMm7lXXRReW8lb17JqKGZz4gwbA==" saltValue="oqWx+SCpAOTg3OmHTOzAk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AaJa0IvR59lOmw4UzRb2COImO6YKAT9w7K527FMSlGz3y+qBjLNPkIx5V/hihQezXhZ90evrMUvuZId7/8r9w==" saltValue="HPeSDxjRqc6EGO4yAJbHt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CHdHX3IB/celznzeX3CCvXoFe+xsFWR+ICC4q/mUMnJ73ok8KUX1Vcmp/OEks0dHTTp+ikENcAUqKTAHIQV2w==" saltValue="dU+Ci1Znl2SlgThgh+T2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2378135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-2127086.6216931217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251048.37830687826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-251048.37830687826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Xp9pW0yzex5TtTFaxlJveQfkYPKuoebgg2TBkxLdhAIsxQAP8mR8lMfoZJ6ZnuaRAgP/W0z22LcfRFkM7LFhw==" saltValue="fmepHpIEsIq4onMVnepLP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+fPGykU4PLIYR/5TJgb6IZjZPTYJwBNH5n5Ut1kKw9APR8J1Hy1epUhUB0ocDWujsLIYEkO/MleV3ltuypURJw==" saltValue="k5KosbSoyGccTYvr64O5C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2947478.9149080347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37432.982219332036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-50743.502251165235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2934168.3948762012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1566456.3544063501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-251048.37830687826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4249576.3709756732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+jAwkTHDYe09xmmgRhlkWDzqSjUgiqWt2vkFMzFgziJ1OfMlO+uPP75czLnZ45Ns4lcTdGB8XH7foKcPEn2c6Q==" saltValue="dBmT5YXghodAXJcuBTlT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2934168.3948762012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18839.167843100931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58174.248985570252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-51190.090798982841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2959991.7209058898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1597315.5445881553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-304992.51657813287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4252314.7489159117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HJvBDpPloowxNo3ZXfMA3pEGPzRVrkbnzeooNiYmzkWiXsQfMfuDL9Hg4rrO3xN9BNCTTGOjArJpHTfeNujoQ==" saltValue="r8/QaAhHG3xjTqhXhwn3F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2959991.7209058898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58311.836901846022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-51311.16048273151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2966992.397325004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1628782.6608165419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-304992.51657813287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4290782.5415634131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GSBgu0md8pekNT9hQnlS+iBOJ52pvQ9frIQhDvjyRp1zcM5IxxNna4lSGfHH9yputIyrYHkGCkpOQaffQQz+w==" saltValue="fSfhitoAYk1xqraUtOMe3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2966992.397325004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58449.750227302575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-51432.516508389221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2974009.6310439175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1660869.6792346276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-304992.51657813287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4329886.7937004119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zIakkYXXtM1rrHdi0jjO4cUTTKl9FFV7+Mm0u3uC3G4cwaSwFbOsSWls4aYlBjTunzCj9IOt9sXIzOOl6ikBw==" saltValue="vmusoz4+HKNPCcqfrEts1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2960849.8165947953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37602.792670753901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-50973.694357514338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2947478.9149080347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1508249.0210957397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7743.1706828871074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-251049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4212422.106686661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8a/V6SI/SMpyNeHoiCll8LgNEnMhEw9EU9SpLc2CwowMS1ZnMBxT8dRMAsUn3DMd2tTgtWOI1Y7nDdRzjO/pA==" saltValue="eQh+yqnckUxWZlx3fEM2I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1498947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3011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4557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1506515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1566456.3544063501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C7kCarzXNU1EnFp6Tn3dYVwRq1kBGV44WxH3vNk4qWGzCAG0F1dNSsAePgi1a93d77UMzxMIzOXWVfh38hNPvg==" saltValue="+S+t/daZKwn6g3U5tmE1y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24138.746666666666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-1076958.0832749177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-1052819.3366082511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3830441.1968631968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4135794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-305352.80313680321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4223715.0734325228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4085513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138202.07343252283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-1052819.3366082511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-167150.72970428038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-304992.51657813287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16g3pXzk3aAJBao0F+mIzuHjQVJeCRZMC7hvea5drxTXq1sTJj2nZ790zEngWVHetntc3tbsm9dj1mtXjq6Jg==" saltValue="Nb5OJP03II8+Gb5g/234p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E4zMltcLDwBm+V2s4EnOGR/1iTb7wD0Pu5MdNoCq4adovMcjEiONRGSkpcd30hy99F9ap1379LO4HT/yMxstg==" saltValue="XjATrGWy3b9B5yf9TBe5S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2019-09-04T11:22:24Z</dcterms:modified>
</cp:coreProperties>
</file>