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lderslev Vandværk (V02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<sst xmlns="http://schemas.openxmlformats.org/spreadsheetml/2006/main" count="422" uniqueCount="163">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</sst>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151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JYiJONpZbwm3VQLYAtQ/G625+sQ7Z3o0QRjFpAAgGkiiuDtW9d4qDkTvYI/QGAIko5HFjEyK4yo9w5Iaste5wg==" saltValue="KR4+VRfWQYKRWkc/UTJeb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vGxerC0JNr5GgGgLUKgi1Afnd6zGHQ9LJ1qpCSzYDUIAKjkAjcKWHQXLoqV5lIpikkILMZjALGfyjnIM9EMhQ==" saltValue="3TU9o666uahm8y+LiE+GV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8okjtQoAw216tVjJ789kT7jNVnmHJ0tJZbi3QFFClTA1hmE4z96wt5X0nrwGXJGqJzsLouX7KON0mUa0IL82g==" saltValue="n2jQZq+XLKnoECzMgZdW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Evq6rccA3xeXzzJx8EXeJkr5jnmMFJPR4NaQW5HGH9HRxWPPWIxGr5MpwTNwpUaivQhMTAO3w/IdQS30S4sA6g==" saltValue="ubpme72dWhF5YPIFWwxA4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UfgAUF9JodX6PJaERAYyUSemJb+ms+aG36LhN0x1ja1qJT/FuBbKwWsbG5Q7a4aq2SYdn6QV5Zm8KfDILkm1Q==" saltValue="7qROl8w7NkY1u/AGAIfNG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iY07BfHsEXj2Ejpa91oBFgRLFc4oslHBdOQaSVNdWWa95K2tR0XNNdv2y12eCrfUws8uvwXom1lM0qtchwIJQ==" saltValue="BBi4RXRvDz/jb016MlW0d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5002993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-4506637.6216931213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496355.37830687873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-496355.37830687873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1Q68djHnmO2F6uC2bANETYoZC6SSOn++N4DR9IwEnktb1C5d5Bb+8W622fC8KW8Y3Bx/F58Xunazzvr1OhJdQ==" saltValue="7UOMk87ZV4WFWNFB+zv8b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N5sJFDisK2U49gidPPcpvCDGH+V5LYZcQTLU1FEpTR0cdN4TGoewov2v5Bv5R0GkH5W+paerRhQ74y6ONPapmQ==" saltValue="BjeYVzY2ab/AfR2lUWJke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1662661.8037775725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21115.804907975169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-28624.219347654314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1655153.3893378933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1738293.81373593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-496355.37830687873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2897091.8247669446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CvUQ/2iSASNiQEP8WDPiR3mRLx4C7BTWh1ux8/8G1k3g+AyHOQZUq/4ANd3JI/5AcDqm1zXoUz1jsnqdzRJEA==" saltValue="athI/Jnb2gpCwkB1IeX3Q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1655153.3893378933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-40698.367856983976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31804.763923173912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-27986.416351869419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1618273.3690522138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1772538.201866528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-507388.21340270923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2883423.3575160326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9rFdo1otq7VBDXzPhhQMgNFZMHFYY4UMVU3kOazUk869HcqWr/BiAE6leiH8c9u2gUhmVQzGdj4A2iCGCQioEw==" saltValue="9422PhZt7i9TjQSecqsW0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1618273.3690522138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31879.98537032861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-28052.607025183224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1622100.7473973592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1807457.2044432985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-507388.21340270923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2922169.7384379487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nIhOnyzqNIVq3jxgC9BxqLeYSIb+uAFs46yR0MAO0xbxPGTP6h5CITQHgkXDlU3xsEEmEqUV6JRql65eKWDJ6g==" saltValue="yq1ZSd7cSPI4s/RhVkwt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1622100.7473973592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31955.384723727973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-28118.954246058485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1625937.1778750287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1843064.1113708315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-507388.21340270923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2961613.0758431507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nkIIHTJqRt7KlEvPi7JLp5bJGqQlitq1wAC5eCjHQdNMF0aiAPTckad1V+UXpSELhjwCGn8Kqi3fsvIrkaZAA==" saltValue="PAjXjp+12blSMqj3s4yu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1670204.2792823839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21211.594346886275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-28754.069851697594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1662661.8037775725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1819803.5041045896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8004.6539656744571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-496356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2994113.9618478362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GsIdHo4SPrSj2Kqo4wj0FVvZZWm8GV4kCsee/EAF962PfT4cv+FjK+Tf+SLN3Ce5i3jdaQdy8ErRrKf1uHizg==" saltValue="7cz1aMXvppyTkaSN0K/42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1656283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7222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8272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1671777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1738293.81373593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vCJe8/ivU7yVS/B2mSR1d9AhQ+pZ6zCdtjaItMKgVhalnAHCbzsyk7GyDCuHqVfwT+PgbRX71ckKcsW9hGBFdg==" saltValue="70KfGhgdDTDlOFW1ZO7Qv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-41526.426666666666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-1265660.0716628637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-1307186.4983295305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1648626.5463070823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2733420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-1084793.4536929177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2995244.0984116113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2632817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362427.09841161128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-1307186.4983295305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-722366.35528130643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-507388.21340270923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ifGDAvrrwyivqvzEZS6q5/DZv5/eootX5gG2BvhLMM5UNy+H7O8Medfn54H8azKpVXwgm0SlHpsc7+IhMjQgw==" saltValue="kngl9rw/cw7YQ+cF0aO7s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/n1NrPbZ6bQKz0SWJrjvRoLRmAFQ9aNhk3NzaCf2KyCZxwEAKUQTa27wRqVcvyr180npebdvY13QDTaeJEXPQ==" saltValue="FfhpjAZlHEU+OYC5YE4g6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2019-09-04T11:22:58Z</dcterms:modified>
</cp:coreProperties>
</file>