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ding Vandværk a.m.b.a. (V02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<sst xmlns="http://schemas.openxmlformats.org/spreadsheetml/2006/main" count="422" uniqueCount="163">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</sst>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sRWapNdOVGQ/+5Se4uxRAw1AIB7EDz1P0YxJ7LiRbQe7xL/0nQ7gHf2dc+69wwqD2SyX/j5B5lccRwGjy8/hg==" saltValue="ZrEbw4n8vZ2ntK5MP1FCl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2Ij/VDM5PA0bDyjgAoWqOxo6Wj+IBGi3npfMhAhJnz/zO3Y6CWENYeeUamj9awlSyhDrLEzx04Ue96ChbL1bg==" saltValue="qRHGv4uWrDddItNbZzXn9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3S6E5SWjQb/OSohd270xkXfRywDhvSPLMtVZkHJMOwcwCBKRVMtNN0W+qyZzKZAxEeXAvEH3mQHpRNb3hd9hA==" saltValue="94RYAL9E5MZbMJrCCdSp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Clb5NS8hAtG1D5HdV/91P8edUdId+bqS3LB2CXmAGAFOUC8aq+CLBGrergilknhmhej0eiTmMqrksc3kfRzlA==" saltValue="5YJXaN/fUltk+sQ7t0auo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IXSRUzTmc2B9R1BqRgB+rW8VdxtSKDcCmOgm8b2nX677vVwHJW2ZNLfvuWtzRB8LVYPD1JZvqT8LI1gtJRzCQ==" saltValue="Y38H08DhAxCPiB6Wy81c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YcVeUMVSgUBbeNzjI324Sw/h4XvGRp4ufWuQ55PdAolJH+OjQNDkS51+T+AjfyZ6nCd97oCQHq3a+cDgl/zeA==" saltValue="IiwUp6oRM3aXn6oiUh8En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2190732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-2014848.4365079366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175883.56349206343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-175883.56349206343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Vl021x+jjoQZO7XaKuc0+6HUXOkKa4f44Us1a5vlZZ+jOCmk9XTG6VhOT8SmIKqNuni4V5nNw3UxhRycDfaQA==" saltValue="tYT4bb0eCEpesKv+oUG4d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5yvnprQHHpfsnB8KZ5yP44+2WOXkx0grE8GRAlNpMm0scfReE1wgAtTTyGf0mfB/Gm6yc5D/eOeSHZt7lXa01A==" saltValue="ARI2bS916zXnXQuG6znue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2857004.1907451102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36283.9532224629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-49185.898447448744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2844102.2455201242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2016306.1145115902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-175883.56349206343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4684524.7965396512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XxPLnsTnOvLlCVVIlav8cEL489NQZ3RBa9As2wYjaXju+FH2VnMcHonuSf2gLquUwgAOV38K7+7gZAWdhYxH0g==" saltValue="IOjQr5eebzzKm1Gjob4R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2844102.2455201242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1042.5532435637715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56049.352535644655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-49320.300572088658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2851873.8507272443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2056027.3449674686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-154419.53510244621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4753481.6605922664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hJ0cUfmGKV8kHaZIuU5KYXOa2RL1D8XvddEDvUMX4bN7b0j+K+4a7RafwftaefCUi83M0kaaIL2DwAZfpS8hA==" saltValue="8BPS+RGwq4y/BWraSFIc9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2851873.8507272443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56181.914859326709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-49436.948014971706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2858618.817571599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2096531.0836633279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-154419.53510244621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4800730.3661324801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rpzv8hfyFoYhhSFdC4MRY1CyqAMgoWsS5yVJxRyEXs8BTwgLP9kWzm34QABLHIBdkWP8wm9krTyoytvEvoz4w==" saltValue="1e848pKb928Z6XSeS8jUt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2858618.817571599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56314.7907061605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-49553.871340721918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2865379.7369370377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2137832.7460114951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-154419.53510244621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4848792.9478460858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vWqGf6tXNlJ1g2oNsm04oBF7ZtB4ucsz1MLaxV6dJcLB+K/oP1zADqtGpPQi1+KOnADKHEvf+AB0JK/h3vP2A==" saltValue="2Y7YlVdwHsbwsuU8KJ2P9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2869964.664172045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36448.551234984967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-49409.02466191951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2857004.1907451102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1846422.9358772095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8901.8638749416077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-175884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4536444.9904972613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T80ZCj9psiUhWujRbVQDIroN7OwykuN/8dqILmoZcDByziimSLHaeE5D6IsjDHsCcYEI4WLb94Iq25abOiDaQ==" saltValue="nSI8YPTpomxOkZRpEwLHO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1925129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3661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10361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1939151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2016306.1145115902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gqWtrVhBdrRRPq/D7v1f+TG7wMkKuo5p5LvSBHynycXLcTwSVQo7Wbm1ETjUcwcRtb03Fcs/UpNMOdoVm0iig==" saltValue="EPXo4JViOKFlbGMAXemtk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-121345.75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-496332.39040978486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-617678.14040978486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4081709.4082088964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3280640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801069.40820889641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4482915.464614233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3599737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883178.464614233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-617678.14040978486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-154419.53510244621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6jUF3KayCS/QA/6dFTlNM+wpihnMML+OIQ+cKoQLsLmD438p2+xbPTlYsHVTkJZlOXjhlrvDOJos+WIQJddNQ==" saltValue="+bGMo5iolv/UC1Tl2QGH8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9YP0MTBqgDL1bZdg8mFxW8uWjYQVK+k/QP+P9MkW0IAbDIc9ZGX1NnfWX8soE72eXA51bne4QxzdXxJ8GLL3jw==" saltValue="vGkrJIh6O87vb1p9tIvCZ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2019-09-04T11:23:31Z</dcterms:modified>
</cp:coreProperties>
</file>