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rup Vandværk (V02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<sst xmlns="http://schemas.openxmlformats.org/spreadsheetml/2006/main" count="420" uniqueCount="162">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</sst>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pupR8qyscuijTrdvoKEjJpC0NRJWe6UCb1pP6rXJNXLsVV1UMplPyg37926RNlZ46DPdYkvuSAS37ZmQ/GzZ+A==" saltValue="XaaXA3NgY5rtSfvpV9Gu7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8ih/sqLK46u09p5LPdLwdttSJBGyJhEC8d2BPxCT0sY/2Ft+BLs/gdWuPw52S0H+LKg6VrwAG3pZjwrtO205lg==" saltValue="gBMmJmu+T95Oy8/5gbTYo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iztNrs1hex9fGA7rHgpTl4IbML65h3/C2iobhJKrT78RTT3dzkacYHA6erAf8ax0AWMMWIxd7VLqm1Y629tZJw==" saltValue="adLr46c5kUOc2YbTUdG3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ZXS88QftwodF8jYBgPt8IMlgINQFpuIi+PAuQp0BkJKU7MyFZYlADx5ZfAnL37hUTc0JIWT+xY+p+ipFwBZ92g==" saltValue="+9A74j9+88bVSfyxmVdAc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1iWssaP16qZJyyMNzv/usNDfykvJry+958sZ7DdQ2jD9nCNJPZ4R5ccITAAxeb093dLkc3SoumXDvDIAKoC82Q==" saltValue="r2dVLDPIAwRNUFSRQqLVz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IiK9eYc1ThhNkn5exN0rcOavT9g9HurNh0aG/XOGSZ0vFrKgJC2Rz3inntYLSV3jO8h/GqfhvCCT3gblyjmDw==" saltValue="sXMTJNRQ0uDOPKLrCSx5X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5341079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-4810568.0370370373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530510.96296296269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-530510.96296296269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KLnPMUBEv/s+yQvyLg1nxVpMNQ7TxVIXZOov9e5ioZuuCIl8yAHHU2IxqH/zp3KLiZcGASh/Fq2xTqTilCMaQ==" saltValue="OF63XD/yDWXhq2X1GaiRl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dH2QzY8u9CWOQ9gMAmYo8B8Tyd0TffiorywFmB0b2nvXmU8ctkQuQKmk+fx23YumsNqEWlsqNLmTMfJa+vwIQw==" saltValue="1wt1x89KLo4KP2Kw770YZ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3238524.4616496773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377543.60040959215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42714.943784671188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-55781.06989238393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3225458.3355419645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1717031.18708352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-530510.96296296269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4411978.5596625218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ZroNax0bxdufVAHEDyPdPmbWjtyFApcbWGjsw9tyPpR+musSN/LHxyqoaNp75blyEs697mS1NNTUMVFIw7lSVQ==" saltValue="os5s1ohauqs/LKr2sHbZk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3225458.3355419645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10889.814197912629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63756.058549875583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-56101.771540925802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3244002.4367488269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1750856.7014690654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-374696.23060703301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4620162.9076108597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/P21EU/86htqc9PQybLBdf4A2dg/25kxHQIUPVl+VmjCX5oSMGP9zdnmJ76ASOBngiZOeaRunQmX4oVa1SA5OQ==" saltValue="Qj0PXtKl/YW8W9zWk+m7E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3244002.4367488269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63906.848003951884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-56234.457840797244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3251674.8269119817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1785348.578488006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-374696.23060703301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4662327.1747929547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ApUmWeSg6nEuHvwPJQ/YlUy1iuFFf2GHn3VQLjDKpM11iUtJJvTJL/EVSMiXPgFLkMAO4IQ0bCubowgzOdN+Q==" saltValue="LTZIFdeTD8ymOR9WUl6gs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3251674.8269119817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64057.994090166037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-56367.457957036517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3259365.3630451113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1820519.9454842196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-374696.23060703301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4705189.0779222976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/pfgDkSeR8TIPaPVK9m0NkjABWMUUZ6aetAr8JDm2ep+s8buJEDUXboOR8Um1BC2b3Vf4XWKblv1IAlTtIv9Uw==" saltValue="h2NJ24nKmUDFDm47Fpxbw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2873959.3743788428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377689.87969999999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42882.243021541297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-56007.035450706535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3238524.4616496773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1587660.5914300797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7856.145761167144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-530510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4303531.1988409236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faun2rYf6/RKabj7V+2+3Cfbjs9uZ1FtXEQV9ZAfqQoxoutE2moQnBc3TK9iv1kBscSH+mcoxzSKYPM4yrKoXA==" saltValue="mpx1WoofB0YmcKktw59xF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1648147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3181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1651328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1717031.18708352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15lHREZbVySa+0plUIFjebKiq6AER8InY0jIXSvGeW2tFVR1GbPjwkrCpGZxyahwbH7u6ngIQz6Cn2uKkqgU9w==" saltValue="9/hrHxdxBFB4uEqdlXVj5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351263.59333333332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-1135204.8824403076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-783941.28910697438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2373496.1449999996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4150590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-1777093.8550000004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4328717.2216788428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3266467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1062250.2216788428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-783941.28910697438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-714843.63332115766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-374696.23060703301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4OH3qo3uSXxHwgGGRtTnrNs1/DnOKF2bpdZ1rQO9372A3PlRbYs2lF5iDhuY4z/gasn5FSll+gPLsxCcL+eHig==" saltValue="GqGXoVPob1IUEVNh4X6Ex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Yxff71NfdlgkLAQynlVofXoaaOk7zRK+8hpS2hox3cz0YNdr98Kl8bVSB8lKaHt2Y6oqbvoy8RnCmLri2ZDGA==" saltValue="nEpK27qPLGGNlDQTvYpIx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2019-09-04T11:24:04Z</dcterms:modified>
</cp:coreProperties>
</file>