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amdrupdam Vandværk A.m.b.a. (V02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<sst xmlns="http://schemas.openxmlformats.org/spreadsheetml/2006/main" count="422" uniqueCount="163">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</sst>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bb0tA1WqJu6AWVh3YOkdXYlgCN9zNuYIs3ArFkzhEpBqNNaZegxkzDq62XxXA+X8HQJYD313nBv58yIMf/64Q==" saltValue="VOAW7miJq9kj68ml0F/hz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ezWxGl8Jfh3Sdv+QPRwUvSkJM2TYaOGdw0uyQEtiewTFXdfIAq6sc8CFRKj0AffWojeAe4wsnE6x0rH2yGsgg==" saltValue="HYtnRgtpunOiQTEWzbiwK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KRVFOmE6LEPOK/jo2FMHidZUJVKbhkVLkdefIyH/vNauHaF4l84q5NlyiOvPQuLRvHa46BlnCTIzS2iHdM6bQ==" saltValue="1JnCpAKr2dtPgxzZptDH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BJd3Ub7zUyswA4Uuy8b6ZlyqLID0dfKvYF3nc+4/Z9j2uicYhSo8Dvny+jZ6Y4pX1Y68LJRD3vqx+0P8CsExxg==" saltValue="btMxEWfyW4MPYmarU3WMa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RIjKc4GmNdDyQFAVrVXtUleFuN7hmYxehzkuTioWdvVNRILGR1Ni9TTGBS1pNtY3UKM+xFzglD1KVuxzOVqpw==" saltValue="9uHup4sbr/wnd+fVYUqzm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KHLfCOEkrcpV75bFjfdNjG77o2oL6ah1PttuM/IgaUFv2Cb+Sw5vZhbu/PrjUZVeLvGnEuxLDuhB1bbUPg/yw==" saltValue="1d8agspWvHFD8SxyvN579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3952806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-3578364.5132275131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374441.48677248694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-374441.48677248694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PcyRi+CDAFDGinYCrHmVRV21btYgMeLHlIqfLjdfyuFowOJfomCa3m/fAqyzk+XwUALHsNfMu2x/1XCl/22xg==" saltValue="0rU2sb5O+07lt1S0Qxt5P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pLp9j5cfprokXzUgIGzBd2Yq35TFLLEnBioUD48iq68BFBehXUxFk/MMlru+vQUeXWxlqd3JdjMEAny24P1Oiw==" saltValue="QXLoqgt5hVfMMB7aOl6+i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3476059.5813424373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44145.956683048949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-59843.494146433273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3460362.0438790531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2353782.85636626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-374441.48677248694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5439703.4134728257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/+JUystfbjPkCi5UMUbFfX5QMLvhsBzOWgA/BERFHu3bwT+ywv6q6Y/nB9xAjKNzJP7wX9s7UIUwtOTHUQvtUg==" saltValue="bugn5Vq56uyWwaGRjpu1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3460362.0438790531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53089.646211991218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69214.998294793564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-60905.333702559248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3521761.3546832786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2400152.3786366754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-197966.4474202673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5723947.2858996866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ttfv2R2/Qdk1RTKxxD1e6iu/5KaTF/lRZtZLz75UQaVSi9BFv0CZvLMSWKmvjHONLoy5eBaPN/yU3VJ0BYqVA==" saltValue="3Vug5uIesOmePXYviCjS0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3521761.3546832786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69378.698687260578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-61049.380907299172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3530090.6724632401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2447435.3804958179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-197966.4474202673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5779559.605538791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L/mcm2OR325dCwSk0TvMXWH00O6ZEKioD4BtgYglEeIEVrouoZC2frW7RHfVNNYsAewMgY89cSM5aN0WcL26A==" saltValue="MJKPyb13cXd8q5uXK1ih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3530090.6724632401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69542.78624752583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-61193.768798083023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3538439.6899126829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2495649.8574915854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-197966.4474202673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5836123.0999840014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G6u8Q0d9T6Ko2eRRfTS2tu93tqERrrz3wyPeKK7HUGTcV1mkTjnlroDLnmHPrvXfDc80EfkzU53WjlTRDrVVA==" saltValue="V9NAdEbPkxCucZkUvP5Om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3491828.3288928848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44346.219776939637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-60114.967327387021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3476059.5813424373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2603030.2859746893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11088.859735696919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-374442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5715736.7270528236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5dt/JVi/YSupM4j9Gp55NghfC8X/7GY/oUX/j1D4nfOmpWklaWL2aBcDhw+hWn3gQSH0QiBTm1K+Z/E3tJeFQ==" saltValue="RWXvZ+d9yy4Kpfion63wZ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2243372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4527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15815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2263714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2353782.85636626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dtGSNzP1/dRaUfhfKASnRR/aEyQoUtwp+aLnf/pC2Nyh8e3gYsjORMZatk1jw1I3Z2PQHUm0f9jaCz9SsPbIMA==" saltValue="SxjPcDBfpB4jL+xtYcZ8/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-15772.016666666692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-456729.60534062097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-472501.62200728769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4775190.8803333333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4895811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-120620.11966666672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5346424.9519928852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5545169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-198744.04800711479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-472501.62200728769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-319364.16767378151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-197966.4474202673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ZNNU0A3e9KJ4Rlfk5kkvuMW28hx8iKQssEh3RcKvwjGbxzUt38dGklP/OvV+FyX84ASDKc1wo3qnbX89cRZ1g==" saltValue="TtGfn1R8AcbHLXjj+Vlmw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pBHtBcUP8LeiRX4xa8wbbYE+YqxbDWdYS7lpS6xLhzfSWOxWYcZ8RI4K8u6nHyz2+IbW5jIJ4k4bBizMweLqQ==" saltValue="qNwCwYpnDPWOGsWBqy5pf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2019-09-04T11:24:37Z</dcterms:modified>
</cp:coreProperties>
</file>