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randerup Vandværk (V03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<sst xmlns="http://schemas.openxmlformats.org/spreadsheetml/2006/main" count="420" uniqueCount="162">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</sst>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8H9KeL/1vAhU84pub3mV7QjfZITzWLQvci3KmA1MSCH182ovTKxSDlSh1uMTpv4IifvHwChH1Pr7Lvg+ddNxtQ==" saltValue="FhjkyBYtVoXLVJzxLi71h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SIqy4dWv1akPeGP71MZhwrS7AbphcK+Zuw5y8WNHiSj08eQsnxi9rDy7iJ48neHx2rwUq51BXUkPprzIob2vQ==" saltValue="J/g0h28+kR04W+Rb/EOj0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/lYbkGxDWQZkE3x/hCL5z0UNCMhWzbd+1y+GzHi/LSgUA/0cP05xxGoJdUaWKvD7KGYK6nFt89CVXBMApqg+7A==" saltValue="Y8ocf1jfGOtwHp1tuIuUL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7lFo+PR1uSa4TfDM2tR6DEbzZEREv92+hVn0vB4bEyosdrN3/vI2wrTjwfj9JnNQYEUkSEedDd7BGTWU4YL+vw==" saltValue="lPQEzPdOPZWs4rOF7AahN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jFq51IoqiHmWHnE5M9JX6eeRMTRygFBMPzxDTQGKvZQSwm1ubRelLIQIyn2TALnQTCsBySZKtFFq45OUo4tpQ==" saltValue="WzCMGBuytrDR6pGZV5YmM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/668A91HY/DEZHi61s4UjyU2mesnKcdOaKCwACrmzsYARFWiv4/UOfjMc16ZoD+nicBobpZocwwPGkPyhWWBg==" saltValue="WQQiYMZJZKkhXSDQJtRUI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859937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-739071.75661375665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120865.24338624335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-120865.24338624335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ElKOkhMC3UmLh7zznr9AjyoRlzeRmW44602s+EzLj9+UANM1vkTCSvR69Y2UIoEOlhGyT1CzFKosdMmIqbVjA==" saltValue="E9c5c/kI+gVv4/+skdlZN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aj27AY7tbRvW6drcuoPcCUTIsXRdd8JLXTyG2EtnCCb+moKmKuVjpuWSjg9SRLipo9nTNmk1p3qnkcIOJvYQlw==" saltValue="ZfOUpo/NV0iv/dsXLZgAv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860622.52579044842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10929.906077538695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-14816.391341755783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856736.0405262314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2848759.4195775003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-120865.24338624335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3584630.2167174881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xs98pgCjmXFaB6oSOkA5G0akXgypu1yFetkHtdRv8W0j6faJVvO5sXwLrkZTJJTG6o/8pM/vcDp5/SeAtxC3eg==" saltValue="8tAcVWDyaUyMX69IwIHfw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856736.0405262314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0.32607292539944327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16877.706422003386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-14851.439241359723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858762.63377980038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2904879.9801431773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-45176.611579440651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3718466.0023435373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mNbo6kttAKmi2PKBOfhAlYgGLh+HeryXimaKIb6XURhNbCFADdc4lYZXK2G6Pg6HDuLeWUwVjgwteNczeljkFQ==" saltValue="WpPgLfYscLNrzmqcaE36t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858762.63377980038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16917.623885462068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-14886.564380309463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860793.69328495301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2962106.115751998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-45176.611579440651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3777723.1974575105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+GOfsVVrVva5fQ0bq7miR4T1s515NoeGvQzMqTTnlzrOU3o3XPhTL/My/ab1b45jYkqPo8oJObwweJPWVi4Zg==" saltValue="VkJZ1CPKLvVbrKs4wtZZN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860793.69328495301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16957.635757713575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-14921.772593725333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862829.55644894124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3020459.606232312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-45176.611579440651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3838112.5511018126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uhuNaP7O5lbfiA+M9Ea6J1tI6Vj0h/nWiALN018gi9L1dGRNBojoMvaNQoqxo+uzPF5fJ/wBpRqGOxqYdtbKQ==" saltValue="18T6xbiztYjkCnpc8r8uK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864526.64165148232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10979.488348973826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-14883.604210007756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860622.52579044842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2600934.1944432193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13040.259235260857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-120865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3353731.9794689287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ChshWJXGhBm0tyHXkUfteIXXxnigsVN4AhRMegeFOihVsPKifbr8quwUr8+/wbeoWoCw1hbC5x/VekmLw2RRw==" saltValue="HUywvRNJdiA0irHGgiHvZ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2734544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5206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2739750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2848759.4195775003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ygnCRzHXEOmZvqdV1TARTkMeVGcvguedHSUvVj+LsGVQGCn13O7BHSVr7tkAhizRu7fhnvDVWmwvG76XzSdDmw==" saltValue="zzEAfu66a1UNkqQtPj0ab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-506578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438769.63013075525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-67808.369869244751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3496440.102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2945637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550803.10199999996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2754779.8215514822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3418481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-663701.17844851781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-67808.369869244751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-112898.07644851785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-45176.611579440651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bIfJcZuhfL0qH8ST0lxs3eZec6obahWeVM1yW6pWuuoQvghoQdNgGSflvP/aDNPlQk7uT75i6iyhAEnLGp4YA==" saltValue="fc3bXa4o/hpsL9YsOgScB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5PmRniCxIvx0TRjo5rGofFRXopjvjv/ulWs/DeRs1wR8iL/65gl6rwDToi3Usx06tfDMLhGyzJVMncI7w9Nbg==" saltValue="d/dT2rdoWcj99IPcP+AXT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2019-09-04T11:25:44Z</dcterms:modified>
</cp:coreProperties>
</file>