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arsø Vandværk IS (V04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<sst xmlns="http://schemas.openxmlformats.org/spreadsheetml/2006/main" count="420" uniqueCount="162">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</sst>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RTCATJ7bGxE8SRAsawrg/E6MqSN6mv7T36J9v3gdKYhxzqyy5Ug41/sTMkZa/gL9tXQRadZuUabWaPPKY3gjQw==" saltValue="2343yUrUD3QL69KqgqBCN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u+s28Ttz9AsMJHoo8lvvHLlaws6i9c65LOh4vJHHZ5g7h7nYog2ey9UEvlE0nZvjvNo3Jj5Kgh5d/4LwdQ88A==" saltValue="v2o5rB2/FsJzHdeCJZjHN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xMkcjA135SI7Nu19/Vi3vsfQg22GPyvzf1Vshx6UZAe0Ocu252zr3H/TbETYPTWLeOjFTZSZI1PhpFzGLF5SaA==" saltValue="crdu6rNJTVJ8/XNVp+4kV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Fhgdn9X1gfyueIB+/87H5ehqWdmAHaGTY0ghgl9yArPVuqh4ekGJmwTJe8A6VKVLKOpYN82v/QoZ2AhnlXtNOw==" saltValue="eI5eU1ZxwnYD1BNO27jro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6ZjMwtZQFsMMj55+cl3P7AZIJJ+9WWwXK1EZvBb54ls1YrBm7GHxDUCd03/IXaFLx2nDPRBRjtj4Epyso+zaFw==" saltValue="Acb2EugvdDrZm+dTNWTff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YhSyhW4U+z+ZrdIgmgfx3fPp94YAl9eNQYm6MtDkNxB8VzPfUPauNvk5+mQmRRl3mZj3tmcfMZsVaIqXQuBWQ==" saltValue="9DFBvntRZTuwfelYrR2Yd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11515221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-10357109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1158112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-1158112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P3hSnjTslHa7z1wS/sVlEwsBa0G0pYzxVtvchHZwhm3D7f0TFJzMxmkSDr5bQjNwqjW0UBby9SQT0qqVtI8XA==" saltValue="DuzpyFG8WeBFZkf3kLJ1P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Qpf7B3sRw0J2XfooOCCFnsjkZfnLXjawEiYKrNlx40P6ePffaq2Dsy+e7KqFphYidlorUMSDqt1asFqRVZ+Fxg==" saltValue="pkO9NJV5axziLXHzS8k14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1913245.2400896377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24298.214549138396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-32938.2387288592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1904605.2159099169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1316434.1092254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-1158112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2062927.3251353167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sPhNceoTN04K2vevBfmuQi4g/BsTn9XJG3h0408++/3yr09PoUd/CIR5bLJt3OfG/+iDbAxVgFHThygQwIgysQ==" saltValue="g4sepEYXBdY9OIrHUfgrS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1904605.2159099169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20244.542035359027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37919.540231521933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-33367.078069005562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1929402.2201077922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1342367.8611771404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-267845.66097198531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3003924.4203129476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Z58UFKHKXGZLa8quHtfnrGx5jj/+H74Dyrg9OEuJeolP5PRNsPMrO99sDVlrBUiUNSOVh/qIA/oOplJiZ6KhQ==" saltValue="jsipvt7lAL01bUV7tIev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1929402.2201077922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38009.223736123502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-33445.99454534657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1933965.449298569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1368812.5080423302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-267845.66097198531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3034932.2963689137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ONIJYCnEgqOqc0j8CxguVBIUOFuVUvGAFNq9Vr0Y1AGexFk7TFjrFeu1PcVVzTf5NDBhWe6VBw6l1sakDOucg==" saltValue="SYAAO1/VmibIH4/FD71Vg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1933965.449298569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38099.119351181806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-33525.097667045768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1938539.4709827052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1395778.1144507639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-267845.66097198531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3066471.924461484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l0zNFh5Ubgegc9NacA5Djd29UT6gGXdDKxEIYfhrnrdC68UbyR1/NV17J3rG1S9juPfJhcdQepD6sjZ72Ym6Q==" saltValue="aLWzTvw98kwV8v6h/tBEC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1921924.4587529199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24408.440626162082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-33087.659289444397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1913245.2400896377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1259474.9095555998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6316.8872234899945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-1158112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2020925.0368687275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cTgx7MsWFg0cZmzF6gUMXt/xMA5scg2sGf57ScgFx1BqcSDoSwh96kb7Kw8csO+17V8tNryTomatndAheRd5WQ==" saltValue="Kh2y538nSlfTOwZ7pKJy9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1264031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2029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1266060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1316434.1092254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OvMwODE77QvLg2RoI3c3SEAvafS9orzL2gY2YOOU4WpPlAoSRqstrtE25UwNGIF1oGBrRg0Ni9MV+RDsEVBMyA==" saltValue="DZQIHFrvabZoF/Ajit/9A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16206.900000000001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-839918.16704086075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-823711.26704086072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1705301.4389999998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1850211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-144909.56100000022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2064308.1841529198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2167070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-102761.8158470802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-823711.26704086072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-247671.37684708042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-267845.66097198531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o5lZfBXzHQE2BYC/95oAFJ/XidqSHn3FrPBOibq3mAZrqWGDktBgie0I8H33yPSrZ0K5vrQr2SNxgzwPOl/hw==" saltValue="zpMHCnUpRZC74UfhvwGdP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FODECTynog+zIIBEK+ZbuSdgpw7WqlDAaZjn1+MY3K37fAlyD/1QOwrLztRP+w6SIJxVhfZy6GlwdfBJKKGEQ==" saltValue="OJoGvlqRc1am74Cg0uCWD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2019-09-04T11:44:15Z</dcterms:modified>
</cp:coreProperties>
</file>