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FV Vand AS (V05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<sst xmlns="http://schemas.openxmlformats.org/spreadsheetml/2006/main" count="422" uniqueCount="163">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</sst>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151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9caXjPUvMWhu2Nl+5m5WnvgM4WXDLxF1MZ6yXp+1rbIg3tooWINPIo7ilsspBZrDC8CXm7UJQTIbEZc3SDCAZQ==" saltValue="bkwEsSwd5jspo50HkaQbkQ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GKzlphgfdOagIPsJh99IdEnoDa7pKuuoBgOBNIcFZAZC+xxKKiPA0XFkBMTeOJ8JSCPK48kEPUmMhTPhiJ6uMw==" saltValue="s/Z03lu+tDEvvqEDm0WFE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Zni8xY7yENIF62wKsOQnFc9U4hkbaUSHdWW6/R41K0R9DfSrgqlxwA4NuFt43TmPAR40pBI8B2GOVRh1zBuqg==" saltValue="XgI8RdboEU65Hr8r0KQXH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EPWKbxz4J4/3pjIVURD76Vv8Kmk/tiIruwQBaHvQxj85akHP2gN268JhDF2hTQKbJ5gf2hEvxHRpyd2fEPlVtw==" saltValue="6vzMtr2vlxd5wjtU5SR7r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mq+WXH5COhOA9K6i01LkvtkjjiLo0wfwtqBCf1IbTB9uSg37hXFZWcJ+OagRkFxvissO6q2rRUXVL39pNnMDvw==" saltValue="+22lSeOVNffI6fT+WMqnP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2feYWCn5PoMjojpeOiVaACAbZwPiQl3Yubhhdo42eU3UWsiQvlXOqh0JoWlcki/TjCravBTfS/C6g9bAYn8XcQ==" saltValue="OmCbgdwg4fuYeguw8UM8R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-2189858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2189858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0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0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2Rk4PosLPgHLkihO08dQJKBPqicTja4zzVXR3iP0H4ADsh9hNRGsiRELxpgWoRFEBj0N8Zff5czh/S2tVSSsQ==" saltValue="ZFyTqGg0IZQpaMzfOOSgH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Va9kJWNaWE5+h8stzytAWG67DbdWWmOsOuPUOAeI7XzQl6q/PghBiELCW3kQqEWQBdbZ+y94dQN9TFko6HlL0g==" saltValue="nMrYCX8V6TNFw6Fx1Ai4U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9535551.3788354937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121101.50251121077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-164163.09898289398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9492489.7823638096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4283412.2356954506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0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13775902.018059261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M3dXUpggcUeqOC2dYV3djD5hi0UFJhv4tOFqOjnYteFUm3nnUCAbvo6UZJAG8vuJujhctZHKOrAtE7IgwITDpQ==" saltValue="LrF31/i44WB8UFzMrDe1u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9492489.7823638096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86555.400648093957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188707.19010533451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-166051.79034299307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9601700.5827742461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4367795.4567386508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715972.73121827329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14685468.77073117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8Lw8oOxAa+zj72owzD/CTQjl5cIntuHQRAx3mpopQiq8OBRrmpBR4EXTNgAJkQJwH8pyTjWvRDBxZrWscyxseQ==" saltValue="dtMnPEMxSBzpedxzg7d7i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9601700.5827742461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189153.50148065263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-166444.51943233327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9624409.5648225658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4453841.027236403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715972.73121827329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14794223.323277241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sWhhLPls1K5kR8P4oHIqjArVfu5xU8Nt8G8jp1WHXG/brxzgIJLymflmUHPrrrQTbIV2lSgQ1dQm0oCV/QF8Q==" saltValue="wl9kduXXicvdvHW9UKC4Y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9624409.5648225658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189600.86842700452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-166838.17736524271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9647172.255884327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4541581.6954729594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715972.73121827329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14904726.682575559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6ihKfGU0Yk7FyykTa+SXLxbi7m4z8IXU1bMHsJId6XitINTjVUOeJfWYeGuoZX/Z4LHAYBGxb9DBSj6NHFL6Vw==" saltValue="Y9cUJDuToYRkjY8KuJ5MV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9578808.3193247318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121650.86565542409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-164907.80614466267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9535551.3788354937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3181276.4818881494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19831.103418489147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12736658.964142133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+nKDawtjkkDz8wfht6uW9QHeC0HA4zM+lSBEMuVW1TTDsFf6lI/zbrM2C1aJEZwUZR8bxyuEfp1zJ5wPTjwhAw==" saltValue="+rew2JHHLcCWXHSAsnlHW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4075876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6225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37404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4119505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4283412.2356954506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KZU9ZlImzFQvy3zbaUhphcLgmTXLKO2x6DzHOC5a4TpSFacPaXwS5RUboZFjC7oMuYA2wdBFTEl/jZSAvuf02w==" saltValue="q2vexxp1divHWu9zz6dk0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-424181.15460000001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3288072.0794730932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2863890.9248730931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16334965.822000001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12521377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3813588.8220000006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13130092.551924732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12835224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294868.55192473158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2863890.9248730931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715972.73121827329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1m8Q+OhnSuln7j4JrX73a0FZutVs3rWcYYNp+km6pQ9YzO94RE/7P2KSVwk/9uEb2h+MsqTcb11ioEo7kVyzA==" saltValue="VBQVbD8tYs/6lEYYxz455g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+EvBwIj3zBBo/GSxH0iesAdSyA65xXCQiXkm8NdqTwVj2f3gePBvSj6gJyNtaaTtUfHj3BNQdtQCaLb4UUwzeg==" saltValue="CAouiaAwTcV3tOH/QaYER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2019-09-04T11:44:44Z</dcterms:modified>
</cp:coreProperties>
</file>