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nden Djurs Vand (V05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<sst xmlns="http://schemas.openxmlformats.org/spreadsheetml/2006/main" count="420" uniqueCount="162">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</sst>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2UUjXWrSnrfdfazk1dAAIA9J82w7rW1QQic/v3y6TcV9P4rgiiaA8r7KoOI1hq13tfC1dz8bH9RUh4x4L44NIw==" saltValue="4kueD9BqOEnC3uISg1Tuv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SPi141XwDZVKaPEPPt+JCwbrC6aSU8bfXSVw891FoAH/y1xEYmXL0D6PqxL7sQOlTXaWh8NvjwBSU+Ozp4oEg==" saltValue="7Ci+EaCgUjxI6XfQNpgdI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26lLSW01NO4dUz3rwEcKebb2Z7FjmT0nKu1vuxqUcNLubvd3+lYFu1jDmzu+xr4T5dDO5QeYr/gFpArChQwew==" saltValue="9CkyxA2ugRLoUKCbucv1J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ZOSP3IrQgXCe4hu2aik1tbVp1vdiV2zVpXABHHPohgqtTLX7f5ajvZ9rfjkJfXhzOQCk0F9DTXl1PlfhDw97yg==" saltValue="zEwyMyCwKkB+AsRfAFV7X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lCuA96qWvtckkdEElH8GVy9ZfbI1G809HmRBIjp0hMPJ3Alc7vj2eCv+fHpQ4X/ZjTZ6/DxPp+1mp/HNGc/mA==" saltValue="kjeHQNm0h+0dMIjPYVLgx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ycBZ2SxxF4LogF31DtrLyUQWSKTkSQF+JfpYJVKDMVcGWzpIBbUCJwkqXAJtzXwp53ZSgCp9dCgCHUwudWPIg==" saltValue="l4tN+5jCwJYzJo9dISdUW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5992471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-309053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-5109574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573844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-573844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WGVW1m87S/PvEiIsQpJDWU+jF2XHDz+WXJFZhbNjGCwdJO172zIeQvd+dJP5hSPYcte6CsGfUengc+MOht+WA==" saltValue="G8zdeSINzHL96GivCRYXi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IIKlrrHLQ56lV4epG0PPuFmc3wo241e2NRpLxPbbYD7EN48ucdeGKAyG6tJkWwbi/GtuypFNCseQPL4TtV+Rg==" saltValue="mfhx7MEg1QghF/Auxf1ci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7153286.7317043496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332195.22783923853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92241.961449570037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-123173.98778361664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7122354.7053703032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2579087.2590717301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-573844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9127597.9644420333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ukLjOGW3gqE4Wq20GiXZDoUvmjbX3N5SbfH2tFqGMBA/eGpAFA+Dbfw+rPUPfKu4IT2C9tEBvGTRjzlWQuJf2g==" saltValue="S0OQINZgcOgEWbNZOic/Y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7122354.7053703032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133156.08468295439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142933.56256404918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-125773.55399449423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7272670.7986228121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2629895.2780754431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326097.29531503777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10228663.372013293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dHTVn1oz5v+3yJUTcwuD92Nbni75NIoeC653DiL0iGsaw8FWPts+7kv+8RdgXf4PrRELitOUit89cUFDk5WtQ==" saltValue="xJ5BpfyCsU3mEjIV+oow/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7272670.7986228121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143271.61473286938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-126071.02102704659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7289871.3923286349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2681704.2150535295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326097.29531503777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10297672.902697202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Ln/BAuRo5XhpCW19/ZRetssB29zKN4m3d/AC3vqQ7o1taTzW/h9nEaCADJCc8I1ehzQ3dcCZrjXwkeZcqSOdQ==" saltValue="5lfUBtV0ceN2l+u67UNhh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7289871.3923286349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143610.46642887409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-126369.19159887766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7307112.6671586316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2734533.7880900842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326097.29531503777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10367743.750563754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+qp8CEy60Wfuv0VhX2rAsztClHyUIywrwJ1fEPWgKxkRiXMlLsbszIscrsl8ExS+cgqciOwryirbYvin6NW4ZQ==" saltValue="Uf8rMLd0C/Oyqe3Lz8K9h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6852034.6069466211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332323.93689999997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92637.114041832087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-123708.92618410372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7153286.7317043496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2112101.2448840197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11546.656899612095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-573845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8703089.6334879808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OipGLmew4Zo8m3bRdmTzAhhnm2dPSqZnk/Qur9IiFlfNmr+becCaPQU+eQ+TYy22+lqeG/9AwkAFtwA/V3NAQ==" saltValue="DhgdBa46x1XW+CVfdghex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2476067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4330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2480397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2579087.2590717301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hp7bdB8B1boEg0ezG5X36Pif4jpwzjUGk3B7UaPTY/pmLCuLBWd9GPfasWxMJlXyZqipFVVgrA72iX+thduH9Q==" saltValue="ZmC+Dds5Kiq015J7+rU0c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69226.833333333328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1235162.3479268178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1304389.1812601511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10531820.719301414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8697255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1834565.7193014137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8520460.2604466211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9749441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-1228980.7395533789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1304389.1812601511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326097.29531503777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dc5d400fh5SdHPGsi4ZWmO1r0Bn86VFQ/He0S1GX6/pWw9gKcv9RNPiMt3JsnG1Qzw55x7cCZ7BokZDNegatw==" saltValue="dBw4jZm9mc7CItFM2KuW5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/YjuS5d39O9Tj7zNXH2Sjns75DbzFA3Bn/omz41QvpZiQBdd1PPKMrpPhR/ye7EsaVuBwSq5N/oEtoXqRz2tzQ==" saltValue="x+qMI7p+LtFHQmiEM9GZr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2019-09-04T11:45:14Z</dcterms:modified>
</cp:coreProperties>
</file>