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ive Vandværk A.m.b.a (V06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<sst xmlns="http://schemas.openxmlformats.org/spreadsheetml/2006/main" count="420" uniqueCount="162">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</sst>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va6aY76JlVlwYqerHe7s04fBs3wul3DM8BulTkFEprDavAAaBEo4yp1J/sAieHfP6K6oAgpRjFPD7jHkUyezjw==" saltValue="mq2mgdzzN6q569LWBZZfm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GaUjWUs07kkcqGlA6WijcO6WIRx3AvI4ldSEAkPe0TvQO8TMs+4omO88YpLmUY5FLv2RJxlgNVaL5AUAexTrg==" saltValue="w0tVRN13ZpR5qzL2cFSew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daJgpaj2h5mL4yTsKfuZumlniH3rfsNrxrOg7/W7tWqrtjOucjFJ4BTdinfXISlqOwPuAwPJdfscxqUS2pRKQ==" saltValue="ac060Y5Rxon/kUmTTcbEb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29J6Q0tZ1g8jslPtxmrym6+VTkW7UHEFeW3gSS8iRc+sLngxPtwAQlliV9m63Fcq6N1jDX8PfPmawByRBHmTzQ==" saltValue="jVl5N8mdq7wqkaqyU7j6g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H4VLd8TqNW0xgMyJp9810djqcxAQuxWUJuGrVP2UkTbsVc9OhmdzdY6AIAnr7514kb4PawoGDgobNQ+O6U8Mg==" saltValue="Ot23maKOWsfWxXZUOfaEU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6FclHd2IVr+ZMovlyzax6cL3mHrU+15L4356CPAVtBqeKP/c13fDRP3d2Ba0v6hTu0uopGnp+4fBKwtcbg7qw==" saltValue="EZetjGW6odKmRva83q7Im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3778795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-3412149.4867724865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366645.51322751353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-366645.51322751353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1m36BuhPAG4L464OsLcJ5yMHd/IDiaFI1hjdRK5+Du5MiscoP3iwqobdzu3HeEEyesZ5P0L9USyHg/WY1bDpw==" saltValue="TowwJFFXdDTeDHV9lMi/O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GhMmBz0HcvJQ4oZWkOvrIxMZ7JOikswGxm4qxpOtS/hMKynK9IsZOSzEN8MlFecMd05n088fGKHXPsFabC8rA==" saltValue="4PpZYZesfuuxjpWi/2K9r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3797610.8889473942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48229.658289631901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-65379.289303029451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3780461.2579339966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2028206.48920164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-366645.51322751353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5442022.2339081224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KwG8uhFbHYHKd8pwVAlnvghmYP4/k6ea/+7/X7sNT3XOhyredjAvWFMOFGSIGDORqnuggwlnw0ovOaBDuANuPw==" saltValue="Fb4L1N1Rb+n3EltPpT6jR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3780461.2579339966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13274.75200144824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74736.599395728263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-65764.034358629942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3802708.5749725429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2068162.1570389124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-559073.58509971411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5311797.1469117412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LFz92NcLdd307einN8rh2E6TNMCYEfUPZo6feXWlUcoFdtTbAb8uAtBn98YPEF9L2l0EoFh76k6lznn3rY0Zw==" saltValue="EMnH0sinezs3+AlWtQTrY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3802708.5749725429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74913.358926959088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-65919.572876291539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3811702.3610232105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2108904.951532579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-559073.58509971411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5361533.7274560761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t2nI3f4PvqQGzlUJQx94yMlcIE42x8QQysl4fdNzzBUeuh14qXZ1+tVNkZv4mVWCS+hT1DjWiRTWRSz6APOEw==" saltValue="q4ispKKlpp+IYgLLLTZ46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3811702.3610232105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75090.536512157239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-66075.479258101259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3820717.4182772664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2150450.3790777707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-559073.58509971411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5412094.2122553233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dW3Z9PRQMa3OGlYh/opfdbY9qD4/daUIBE4ESUbIUZPTdhLpkW9l9ktZ2uxXuWVWCadDJNuZmvc3y+dWKgYwA==" saltValue="Jxin/mostByQQOVNHoIFt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3814838.3173045097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48448.44662976727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-65675.874986882714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3797610.8889473942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1967974.5289046594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9376.9801024455555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-366645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5408317.3979544993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IKhol9LMK3dYPXSBXlvtOLS7768fEcKybogQ29IlZiyzhM44lnHEL0jjH3FKhQMvA6KYh0wq5bD1gJLFIo2Cg==" saltValue="EEGJHEk7Um10AUr+WcDyS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1946709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3887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1950596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2028206.48920164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uwOTzlAW6mb9eVGe40L+S8QXvbwftrT6EAbN/JVdKdanG5qZcIKdrvjZnmWk7RK6/nAOd/4S6XmNtkWluyLXgg==" saltValue="5dgfBBrk0Tbi+alm6T1qv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-76887.766666666663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-1676356.0457727397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-1753243.8124394063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4245596.4637590908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4812237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-566640.53624090925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5343365.0082814591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5259775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83590.008281459101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-1753243.8124394063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-483050.52795945015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-559073.58509971411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3DBvByhLovk0pYIT+QNoouLrLWf95i4RtHFbeMei96sOJ40v/tvGjWM7Wdt7K+S2jjXEWtwDxnqhkuouJqxmg==" saltValue="E3uVVuKOmEH3IRzAX0dTp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pKHBgrIQGrIRCv3S65+OPn7B1R23bnB5o7nAjMpFPiC7TK6sMF//z3Qv4cbnq4DKHA/Z3IlutG0jtB1KIVBSA==" saltValue="0O9wSVsY2uC0RRoUit8sR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2019-09-04T11:46:15Z</dcterms:modified>
</cp:coreProperties>
</file>