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innerup Vandværk a.m.b.a. (V08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<sst xmlns="http://schemas.openxmlformats.org/spreadsheetml/2006/main" count="420" uniqueCount="162">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</sst>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ZM51Ae3vjYpbnaL2SrV5apNOgp5Eq2LYGpAL6tSdebTxt2VW4CWUmH+y63ORg3hE+GkUMIl01JfOR6ohRHCTxA==" saltValue="hZmkWo41F6uFGUJ+Mx3rk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b0hFzhvOhw7U3jLINZyST9JEqZPGpgjDKUNm29OwBihhROdygPpDRq9257esiborUiClM5ZPsuZDASWjyxq5g==" saltValue="6beXgO+ozbsHRJGpCYVYV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BxvCwS386TGKdjr0XUpJxRCzwJ9EMU2zhWgOpjW79QNuQPN/I0fI7AI2MTQOrwTg+vrRryPIpr1c/LpRdHOrg==" saltValue="bOdpj42+ksdI0RuVjnG5t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xwiq8pxCFhoqp71/Zx+kbsFgFyCGbve//HVwhORwok1QNiyOYAk9D1n+9qzlUcP3kSiQrqe1rw4J+dJ2JkTn2Q==" saltValue="G9wV60qfeQ/bI+xO0ExFH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1ZKta/E5KYiHDcEGJ7Uij9qDP/VO9aGW6VbCym0yCFL4dMk6s/xT1Qz+/hsno9Mt8J62LMKwd4TmOdlip9irQ==" saltValue="Hg8OQRMdviHqPesGSSm/8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gG33iWjak4oMsZQ5TV5Dj2UMwgSIbDFVu+qQ3PMgILFtWkdY1wsb3/sUnTsAjkG0Cna9W427HldRwRSWeUKdw==" saltValue="DJ6E3Utfebk9EEPucnqIW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8189760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-7397335.7566137565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792424.24338624347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-792424.24338624347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gUuOF3KqiyqGpTxgAbTBEnhcVwbATtm0B62Ik7wCso15bE+o3KDa/5X+KGhI+QKg62TVO1ai1jL/DKEN51qcQ==" saltValue="Cx7+u+LX75GsoCroqxRN3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4BPYJKvpg+KlJ9tQ10YGE46vhi9tGrW/LsbLA3eAZBwjn0FojPxoX9FPrYP82QhcDesJnBVLTcfgaxKc87jdiA==" saltValue="iT7np/5APk0nBz1eqDF8K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4312670.5776575962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54770.916336251466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-74246.505397895409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4293194.9885959523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2218661.3542826702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-792424.24338624347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5719432.0994923795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zeiRFCSNjt0iBPjP5p6khbMiLVM3w4oz3fdM7P90GhO2dWtCP/61Hp1bKjwYKPoW3swqBIg93hI9aMTFQAtv/g==" saltValue="Yo+zrt0d5VUEPux42tOdF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4293194.9885959523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77380.474081768189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86100.336614751097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-75763.488587972039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4380912.3107045004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2262368.9829620388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-863979.30413228995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5779301.9895342495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/0Syp+3xNvYQaJI/i+k1Ugad5pfMFfBecbRh3gdH/s8FRdtygPJCmSfRCYC5xH9E7UzxK/V/vTSGpwMvtfhoJw==" saltValue="nuXCiiarAST56z0A6LphV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4380912.3107045004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86303.972520878655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-75942.676814831444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4391273.6064105472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2306937.6519263913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-863979.30413228995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5834231.9542046487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Duu1liqZUX1N/VFRrRVg5DIW/FN0YK18/CS9c8ugtCYYPmxk1UB8Uf4SYu6R4gfr5i00bhtn9uMb72MGwTctw==" saltValue="NN159CxLg/eX8nBuubtj+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4391273.6064105472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86508.090046287776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-76122.288839766188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4401659.4076170688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2352384.3236693409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-863979.30413228995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5890064.4271541201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iyhH/SW+8eYsm7XQdzY/U7EykEdY9Hie2kNs+Xxm7iv+UPvbdgHVF7xV0/3y0b94b5wdZGv7bJAot0oiCjAfg==" saltValue="L/SsMnymxZ0Rvb89Tfu5o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4332234.5155061707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55019.378346928366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-74583.316195502688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4312670.5776575962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2240062.1005222495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10749.303067512774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-792424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5771057.981247358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pXT18KZ5g3hupeYcfgCs+SHbWQnz0/gA7AJDEKGGuxFT9IkzXePbj/CX+5Jmw4Pegx6Z2PzS8F1c2HkCrMVTA==" saltValue="3QNL8uCyEl2gUmlQSH5La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2129423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4340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2133763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2218661.3542826702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99ftetoFGXPX12iAYiCLnWhDWq2WCSFaPsJJyEPPVhY6RuopXEgHTX4cieTYkvjOC5kXRrrrs1uXN143n0e7Bg==" saltValue="pAVklFSI3dPnfVoV4XMe9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-137690.19999999998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-1764048.2735353308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-1901738.4735353307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5220475.3540000003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6749173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-1528697.6459999997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6126991.9030061709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6152473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-25481.096993829124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-1901738.4735353307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-1554178.7429938288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-863979.30413228995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hw1MY4RyTKhM1DeSvAA0089U+zAcfamxtCOJNv2U+i1iyK94R6kKcga3bC2Nt5VpMzKGO5qZjbU6BDC4WIxjA==" saltValue="Rc4T8cEZnVO2rn+gbgQo6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sAL04NGhzH1EbQbK9PDVSpEFBg8HxEqsMmo9Ye0wOhQ3tRjrSffbFtaRA8YbsX/OhxRSurwLSUxdrOPQEpvUA==" saltValue="2v50U3wwapw8/aE/rTe3Y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2019-09-04T11:50:07Z</dcterms:modified>
</cp:coreProperties>
</file>