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rnslet Vandværk A.m.b.a (V09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<sst xmlns="http://schemas.openxmlformats.org/spreadsheetml/2006/main" count="420" uniqueCount="162">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</sst>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MGbEdriaOx7oO9696ixYL8tYYOSTcFPb64zcFleBLe2a15Yp9yML4/OuH1CYGqW8E2nIT1WDX0Zk8N9GI6qErg==" saltValue="UWcCt0roC7fvc1uZsOhNq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po+ltKGScfnBoTwvgrZboELLDEoolNAwbG2tQnttIR3WthXDlreKYQUh1kPuZKhO91lSOuBGatIuvihK7h3ug==" saltValue="vQ568gU9hLWKvKmMt9h8Z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fH8pzNaVXGVNLqWyG5sDwodqnhbrNHqYxR5Q6/LvFyN0b7oaAGX+YKduRUfx8Iau1dah5JUAX1D0vEgkpYdEA==" saltValue="dyXvmcGQqZcEyWQxtImzP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JkNbP2pA/m5PofCpkYJLL71syvWcd/lBG7JWzAd6VOYAyXngypbXptIT3vmt0pWp888Z9hj/br+4IaLW1lv9Bw==" saltValue="9zr7ektOyYxrT0L6v3kzv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3uy7YrTilwCUV+/ifp8xukNRh3Sz/0secUwDJPb9jyfZdJB1sbf9cBIDBHX2rUdhDa6ptxkW/P0uw3scs42rw==" saltValue="SxiZMzGhoys2XwyV9Tch9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qr7zrnvucgGdVRF/Oos1X0QSNliwh0MnfKd1HBYjRGdZfFPd/GxWf/RvvL7DwnpFtkqkZRSfYO/8q2yIG0a6PA==" saltValue="cF1kl6Ipk1cosWWLakQmP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6690838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-6026526.7566137565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664311.24338624347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-664311.24338624347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uJQPuEsoQKKR+ARLq/EegZ1KRVmE31VA8uiWV6sijO+eMuz5IlXoZs1NPFL+uYRiEEBstp1WMjIb8kFy969qg==" saltValue="aQ1sWWPO3G16g72poFRyD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iLTun9rhrEEj48iOwIiqxcq149fcrCwij8epN7UTT1lEA29yGiWGHJZ6NtdzpVyWmD8riyVx9bJqSe9bLkrRxQ==" saltValue="epHrb2kkdtfXcfhkaq+zr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2660349.0040509012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33786.432351446441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-45800.302418839907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2648335.1339835073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1828594.21041198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-664311.24338624347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3812618.1010092441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z2KxnKv3tx81Q9WZZn2gDXFRiCEFs/1LY/5g7ZUciPmjCM24YJb6+pD6WGW6gGkg/EHQvUar5S3P3vul5gRHMw==" saltValue="LDIWjKTkAx1iLZgNQ/DKj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2648335.1339835073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45181.013180816408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53062.268099137174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-46691.833059478842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2699886.5822039819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1864617.5163570961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11404.555543086033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4575908.6541041648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Iz8c7wn22xzxYingRR8MDLUUYrtjRGepXHmW78Nzgps3/FF2basMGmQNgf/PTvs6GBAIMHiBXIbsHtXH2QOnw==" saltValue="UkaOfCv1IdNoWULUUAlVQ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2699886.5822039819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53187.765669418441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-46802.263913847812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2706272.0839595525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1901350.481429331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11404.555543086033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4619027.12093197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lHMUACE+xF/DWMqaa8D+tPGPO4omGg1QpTFPpWBIih2/STRGrlT5oMcUeC1VLtTDuVYRDS787yLfTkmLW55Pg==" saltValue="qV5Cv+TnSidXsgC9MSqDn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2706272.0839595525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53313.560054003181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-46912.955948230454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2712672.6880653254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1938807.0859134886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11404.555543086033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4662884.329521901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mQpQyKtDinog9bfCWtv919ITcFfkn3DruXcLR2HC4nzrS8Wy0Ai/KUmkdcoedHVN9fsT6HM5ThcUoXXoW821A==" saltValue="vd8f5IRNY94n8SdYn7iXs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2672417.3736686511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33939.700645591867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-46008.070263342139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2660349.0040509012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1726194.9724305596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8257.974254018367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-664311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3730490.9507354791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RwIsTl0PzE18Ejk7agIqhrQWuBF7G/a4aQoLJt3ONoXuD79voxHBfiB/GSUpT8UzrV8PGvoXyh/kaU7/rjrKg==" saltValue="iXHM4dHCQH4OMR4jBNsqN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1755196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3426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1758622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1828594.21041198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ujGMSUS8ls72Fnip1AAw0a+82R21MI2ztd0SzrIaFXgjfLTrhxtVusL/R/jf0TvPshgsAOeAVTM+/l1ECXbaqA==" saltValue="xYEdXtmWITrAE3iVpOdAF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-89909.84666666665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135528.06883901078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45618.222172344133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4083066.3683333332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3228045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855021.36833333317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3588425.9200686514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3408994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179431.92006865144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45618.222172344133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11404.555543086033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LL+lF3ElWJOMgbct9R/mtSx8g4Pgtho6RAGdow/XVAqE9DhaEAI8sGxL4Yq3rP/RoCz0rV6nBKWTtHPK1c2cA==" saltValue="bpe7d6WuYvVQGlLQ3yoib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mo3gZRDv/LCdIhJ0v3SG9ioaFuwdSO2u17TGH4LCheMHcAhW5SfnE/bHFmWDaRhJwJHE0f6xicwylwUSQmx0g==" saltValue="u5QCvvfI+pCzLOvgjY15a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2019-09-04T11:51:11Z</dcterms:modified>
</cp:coreProperties>
</file>