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æstrup Vandværk A.m.b.A (V10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<sst xmlns="http://schemas.openxmlformats.org/spreadsheetml/2006/main" count="422" uniqueCount="163">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</sst>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151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665Yp/F9u7vOWb9HtpC/u2q2CYtUzHXu/lUUgjljHnR9I9BInUUHjzEYZ0Lnl6f1OuDVk5QVw6BNAMAfPZu0Gg==" saltValue="jLcrM14l5FTmDHUDbTaIT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L40Dl2VLJr97cag+Lw78Li9HOVVij7+O7SwnZutuKZeSOlMBOB3qCmHll5ADAIoGFmKoGzKU/lC5UULzTL/bA==" saltValue="KKTRcnaDunY/xH+bT3YgK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4haZfB/A1jJEiwxnF7g8fKmrc8IlfVSOeodqw+V1L0xXZMdzW9qU4dJdJz4qlyLexdXA96KgkHAUnRx4Xy5yrA==" saltValue="LAq1o53VxuTklzTQS0x0D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WsTtugeZajQ6lC0ukjTgTJQS/8e1xTep0APGunlTBbPJErqeA4MeoOsGS5/hQLHUZZKEuIvPJAPlk5JRNyRr3Q==" saltValue="JU65+Xd4+NIXEEB65U6j+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07CReyPak/4kyK7pNZZMWEaANK9CpVJHmCyJkdx4LDN7mpRuqDfaPuzRMxSTtBwv1C2q7/5s941K9jdXQJhlSw==" saltValue="oF3PnB1w3YrsIyybn1Sy6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gUCEw4BnMymu+lQUIDRo/U0w+VraAlGsU0J3WefC3TU0sRBsWXRvdbKQowL+7IVpoPv+a1p1eYlyH6dEm9wRA==" saltValue="QYF8+Q182EVeccedYj5YG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348725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-348723.01428571425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1.9857142857508734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atA6lWEpm6F0xP3URHKaG/vrTJa8TI0Bek0877BH9BXADqRxybr/Tpx0K8c2RLDLYG4pjjHT93AYbASVpWNug==" saltValue="tODpAonDrjIeFwCYrbuWK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UYX/B27kvQEl5c7ri0rtAxK8RoOnZ1QY79sd3zLaeNbKr/ljCFXjQoj/F0iNHhxAwOf4o31xG3eKIGP+ZbTmrA==" saltValue="s8cQAD5Xmtw7jh5VzCjas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1741898.5452402434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22122.111524551092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-29988.35116500151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1734032.3055997931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1781626.9823866801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3515659.2879864732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/qa/aq979ezF9l9BgfVCIPfKIBTTiO2dHofdNwzz2sXWLe1/8FM5EtocCMYKl57s43Da9oTgYL6z247Nej8LGA==" saltValue="XC/Znhv39nX2PbuyWpnFl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1734032.3055997931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-6287.920104857626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34036.564394250228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-29950.276148116161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1731830.6737410696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1816725.0339396978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-143945.02756199226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3404610.680118775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GfSpKpF2bKZBiNuPcLYrofnEZnyEKnfWGWFc4gRbMn0BlvidyRG95QsJsTo9YdU1KiVboFT+XFR5Odw8rh2+Fg==" saltValue="jOgZ/G0mE6q1fvdAw6NF/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1731830.6737410696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34117.06427269907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-30021.111546234071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1735926.6264675348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1852514.5171083098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-143945.02756199226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3444496.1160138519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tgVkJ5zm2KTJ7AsjoVh0ibQOQCrCYoQ5hT5bVvnZ/YUNq7PRWPMrEwSiWuw0xdiv2ipObyVeJFl5brnnepsQw==" saltValue="UY+RjhVHAf8hWD77SV08u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1735926.6264675348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34197.754541410432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-30092.11447715207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1740032.2665317932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1889009.0530953435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-143945.02756199226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3485096.2920651445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XbFuSpZBexZYtWLvv6oBPab+FRbh3YfWSyWQt1EAn1JptQ8RRpv5GZcwXkEyL/MiYjHp/Aa/PkIKBfbiD5cVg==" saltValue="bR+ciDqevyw4gU1EgeciK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1749800.4691790089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22222.465958573412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-30124.3898973389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1741898.5452402434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1639054.6462470796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8442.3137179396581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3389395.5052052625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acGf+zH/XwQoqVY1neI21yvNYSjucnuxXT6OUTVG5MJHtS8vxPS27DVb86wjIfT3GDpX029kxzlD09Sx0glZQA==" saltValue="2esKi88HPGQxKE+Y6D2no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1707775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3252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2425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1713452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1781626.9823866801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kI+RK1JTA/J8RGEXvDhfqrmjEDHwIxyWLpQos1faKML7NgDnqdiGfvykrxPxkY/fhmv6bXGD2fyB/L1hZqgjPQ==" saltValue="HCC++naCQb1Vqb54Wm/g7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-23067.946666666667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-552712.16358130239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-575780.11024796905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3615245.0442990097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2677089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938156.04429900972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3389739.8876029798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3394999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-5259.112397020217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-575780.11024796905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-143945.02756199226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TCKbI68mWucgdoXVHkrtLxhKXouIJxBA/0fg5oAtvwj2d3lA7XMC6eZ0QY170yJhstAKFdPfHZRyhnDlnNxFA==" saltValue="ThRnGSOuhL1mgshSpdsb0Q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jRxxb6Zptzuq2UFLvaPr1OuH9yhaV9d3AiQj8hzb8/nv9aDOG1hrukubSONm5K7KDB7BTMzs+1z6d8Q/9FzpHw==" saltValue="owzlIfQeD/294vUWxBYQW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2019-09-04T11:51:43Z</dcterms:modified>
</cp:coreProperties>
</file>