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Ørslev Vandværk a.m.b.a.  (V10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<sst xmlns="http://schemas.openxmlformats.org/spreadsheetml/2006/main" count="422" uniqueCount="163">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</sst>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EnhTiKUHen6L9IB+47TvtArkb9pbH6tOnlg0Jzb5N56IigiNJA1vbSF4MIcjntPg1GcWDkd9WrSzHgvitEYTBg==" saltValue="HOQDWAsKYuV5XaJzN/77L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RjfUAHXST727K4WLT3kPKwfHpvTVaUcuA+VtIV2wmCIa7Vs6BmnOFMHJo2xyypuoPl9vBTmv+NoOnoU5kWupg==" saltValue="5DJCiiTXt3xaTrA04MoaK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fsBx6hUI7i6uzFqQwmrop+X6iOMrICtr9pp2zLi0kzm509oH0JnlPszK2uCfdsM2EP6UW1ykSiEnSoKp01Auw==" saltValue="z83wII897Pr+UzAC5NzZ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Jk3Fn0ZxRMcsdhIcST4eF3v8JYURkgaBF+WeCYLMWUsme0Om1aiJ/1dD9iz9vdTxE4VLAC/ZGKBfxuANU3lTwg==" saltValue="risU4Dc92D5Q9LSYj02M7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RWRzBZriE2gHDpCebpL8gGhqrwqxy4gL+Qo77OPVKQmkdfXz44gqPqbxBmHNG7WJ0cg7bpmxtZqRam07tYLcw==" saltValue="N2BOZ4X7kSZ5pp4l8xWkr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bqhwu/Verw/qb4j/mbw/GUUrxv33xPZPVSXNHJ1Zaqli8zyzgDt+HN1raLVXfO+v910emYM/8HD5Kou9qG/Mw==" saltValue="vpeId2vknEmizlL4OtPqv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1049686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-945552.25925925921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104133.74074074079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-104133.74074074079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zF8VqVLV2QJyE/zx5diQPLNh16cBTMP2MZasG36ljuvuR50KkFDhAUisFfAsrOKENrgRSCPmjdl6OuJGFlLJw==" saltValue="B9n3V249esJ0XtSp+Mv0P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cnfzkOK8CCFqdnH/a/eRHPvxkHoy/iMt2Pc0bevY8DDZYx/AdggS+Bb47N7aePeaspjSpOR2JMTSjpGAmEGAg==" saltValue="k1jwye0405GKtmqo00bh4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1785923.7218120694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22681.231267013281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-30746.28420234441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1777858.6688767383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2597205.56653998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-104133.74074074079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4270930.4946759772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u7wxpuetJuAYUEkeFGXniitMHbyN4y4f9AKy5UOqW7VNF5r2ZIeYSbQbi2agYggN3B0dyzaso1q8TK++CJZJmw==" saltValue="6qK8gNUpF1Er7fD8ZMgI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1777858.6688767383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16766.578695991153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35354.117377182767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-31109.649204148507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1798869.7157457636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2648370.5162008177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-276095.03366581223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4171145.1982807689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iiDy7XVCKwW2aHiDj05vpu1qDLZ8+Sziq5U6ekJ2oaLbzkLIlITAfegTuXQKmIAb2tPBCRYbFPle4AwHx1jrQ==" saltValue="RBpUC439XjEwYM+ig6RAq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1798869.7157457636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35437.733400191544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-31183.226635481242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1803124.222510474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2700543.415369974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-276095.03366581223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4227572.6042146357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Y74LWzPQ82NnhypikOOMJxdvxuAKLV5x90aRJz3mySJ2euXYlsu6W/e9z5PNHHrZdu8bYpMq3cmVbztuLeQsw==" saltValue="ZelPd7CpG9N7pSjQbN6mY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1803124.222510474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35521.547183456336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-31256.978084796818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1807388.7916091336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2753744.1206527622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-276095.03366581223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4285037.8785960833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qt4IJT4dbtlOR9NITrvXxxBAd4WkuhZF5ieIcCyApdWE3bOGCHcPNOG0fqoKgrkUOBbbVRwji4ZoCn6n7uatQ==" saltValue="N8w+Mt6PSkGWpcTotKlqp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1794025.3609395362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22784.12208393211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-30885.761211398963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1785923.7218120694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2478173.7553376793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12412.7983102337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-104133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4172377.2754599825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4MzGQrdYenyADU5f107/1vFhSTlB0FPIz8/U3K9EALxCTFRCwktN7S7DztP0NFhkWiMlcu9AcZsTlpr4RweQtg==" saltValue="bmVIeIjbFQFwamZlBvfOm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2492059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4495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1268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2497822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2597205.56653998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cS4zD0nNDNClJrzkeAiE5pAWmMZ3hXgKQs4SoMZifPax6/kajE9nDuOMgTx+kKNOj/xgAE3sY6yvB0NCtNDIA==" saltValue="cE9l4qAuT+3ysnoqkxKFg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103516.4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-147240.30536844581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-43723.905368445819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3574399.0229581986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4463936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-889536.97704180144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4180912.7477469984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4352032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-171119.25225300156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-43723.905368445819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-1060656.229294803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-276095.03366581223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vKp6DWVxACd4WB8HK0wI2mRIVhiM2u9+MMG0QG8VWox+OBGsG0lA9z+Gt4R4ISGOpf8KDln2CFHfyDOpGEH5A==" saltValue="YqYjJLUeeLHvNTsYbbJ7L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hT5G5Ziqi/1CkRucfMBEUU1zdvxBqUANKQzswXiYnf64pe+BQz6uC2BDqZh9dzTh5h7j7eflwv37NhK7T09Aw==" saltValue="U9ldt9Fpn904xVX+SRFTh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2019-09-04T11:52:16Z</dcterms:modified>
</cp:coreProperties>
</file>