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varmløse-Tølløse Vandværk (V11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<sst xmlns="http://schemas.openxmlformats.org/spreadsheetml/2006/main" count="422" uniqueCount="163">
  <si>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</si>
  <si>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</si>
  <si>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</si>
  <si>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</si>
  <si>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</si>
  <si>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</si>
  <si>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</si>
  <si>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</si>
  <si>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</si>
  <si>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</si>
  <si>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</si>
  <si>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</si>
  <si>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</si>
  <si>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</si>
  <si>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</si>
  <si>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</si>
  <si>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</si>
  <si>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</si>
  <si>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</si>
  <si>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</si>
  <si>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</si>
  <si>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</si>
  <si>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</si>
  <si>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</si>
  <si>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</si>
  <si>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</si>
  <si>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</si>
  <si>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</si>
  <si>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</si>
  <si>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</si>
  <si>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</si>
  <si>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</si>
  <si>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</si>
  <si>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</si>
  <si>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</si>
  <si>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</si>
  <si>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</si>
  <si>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</si>
  <si>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</si>
  <si>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</si>
  <si>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</si>
  <si>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</si>
  <si>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</si>
  <si>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</si>
  <si>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</si>
  <si>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</si>
  <si>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</si>
  <si>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</si>
  <si>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</si>
  <si>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</si>
  <si>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</si>
  <si>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</si>
  <si>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</si>
  <si>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</si>
  <si>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</si>
  <si>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</si>
  <si>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</si>
  <si>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</si>
  <si>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</si>
  <si>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</si>
  <si>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</si>
  <si>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</si>
  <si>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</si>
  <si>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</si>
  <si>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</si>
  <si>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</si>
  <si>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</si>
  <si>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</si>
  <si>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</si>
  <si>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</si>
  <si>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</si>
  <si>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</si>
  <si>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</si>
  <si>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</si>
  <si>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</si>
  <si>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</si>
  <si>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</si>
  <si>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</si>
  <si>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</si>
  <si>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</si>
  <si>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</si>
  <si>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</si>
  <si>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</si>
  <si>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</si>
  <si>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</si>
  <si>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</si>
  <si>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</si>
  <si>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</si>
  <si>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</si>
  <si>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</si>
  <si>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</si>
  <si>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</si>
  <si>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</si>
  <si>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</si>
  <si>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</si>
  <si>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</si>
  <si>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</si>
  <si>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</si>
  <si>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</si>
  <si>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</si>
  <si>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</si>
  <si>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</si>
  <si>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</si>
  <si>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</si>
  <si>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</si>
  <si>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</si>
  <si>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</si>
  <si>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</si>
  <si>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</si>
  <si>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</si>
  <si>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</si>
  <si>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</si>
  <si>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</si>
  <si>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</si>
  <si>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</si>
  <si>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</si>
  <si>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</si>
  <si>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</si>
  <si>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</si>
  <si>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</si>
  <si>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</si>
  <si>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</si>
  <si>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</si>
  <si>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</si>
  <si>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</si>
  <si>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</si>
  <si>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</si>
  <si>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</si>
  <si>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</si>
  <si>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</si>
  <si>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</si>
  <si>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</si>
  <si>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</si>
  <si>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</si>
  <si>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</si>
  <si>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</si>
  <si>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</si>
  <si>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</si>
  <si>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</si>
  <si>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</si>
  <si>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</si>
  <si>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</si>
  <si>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</si>
  <si>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</si>
  <si>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</si>
  <si>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</si>
  <si>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</si>
  <si>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</si>
  <si>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</si>
  <si>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Erstatninger</t>
  </si>
  <si>
    <t>Ingen engangstilæg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</si>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</sst>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ybkstXLtHY5/ihovE4THA0+UPj5EuwQNnwFOm5GL2JsLF5sMDi35tmIjlO9q+IyX7cxSYUtz1MI48DoIkLIYbw==" saltValue="uueH0C6UmO5jDXrWMd0Zx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JKTnYyWSwJvYJX6BhezTomPu3MYkxCoLgFGm6YLjtKNetR4MU9wX5lSEUzcglY59wAOJ/ymEYuCUDRXiJCKGA==" saltValue="W2KMQh6l/nju8a2nh9Bm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XjJg4c6E5Uxe6Dd2HukDBr8eQVBxI0SSBfifKRndrkK7yWkUGt0GfW34hpu+fxvmmJcz/iCl2tnP7p5uaFpmA==" saltValue="+ksp+0sSZD5IBxuSGGS7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6Kt78z4AB3eajeTDbEMKeIivGZLiotHLgy6i2VHxhYcEaYoyke0hNGmfuLFdhqsFvcMLeK5DQ/xFIHsDLgUiEQ==" saltValue="eFaSuR+P2jAicYINNlknO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YJsVPhrYVUAa4gIEydX1bCFPtzxZy4oWZjEKmtw1FL2cNzoSi49J88lV8E2ahrT8Bwc0xFDCc9A22Bmt/6w2w==" saltValue="tyWN33xVtGzHsVr3SYIx3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XueMrJkD6OKaSfZCdwp4ytsaaAhy3JKseT4mbu4jOaYMQF5ymLNDoiDGjcz76bbro/k6qGCtTZzwyobMoWWqA==" saltValue="kcjJ+y9lVKR1PYa8gzz2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8609144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-7751364.4867724869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857779.51322751306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-857779.51322751306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R3RnFUysLiFDPZKDF1osPQJoldYXkOK+5WGIRoo5/T7WUc3rorUhVsuQrLObuFHigj0cJtKuZ4yh1hw1VnlxQ==" saltValue="NkvepGcEl1rpaOBNXRdod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0hyJ2OhcDL85YPq3BgPloJAUmYkGMjpzCukDUGej1JJ3KobvDKEVTlxkqdjkPIcbcEzXgRQTm0+5aGh5SWr70w==" saltValue="lAA9lsrr38/CoEFgo2r4m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2927592.4618394827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111249.61514856167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37714.42241807453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-50410.217032378481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2914896.6672251788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1393422.09898518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-857779.51322751306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3450539.2529828455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95ant631HdjYVXUd1gAlIxIgzHwzOXMtfKz/RnBg5p7aTX8jNK3q4F8pA1J1SZ+bMb6ytsL/Ox3as5QAqfkisg==" saltValue="Mg5wpVEXEfjgMKp/HGq1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2914896.6672251788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140903.43143250776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60199.261943556427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-52971.98913022114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3063027.3714710218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1420872.5143351881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-46112.248647304186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4437787.6371589061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iiCHlzUu47jvNS4OLJj/dJBNyi6kPtB1gqJvExjj5/81U+B3EVoMtqQIjSf2+6rmN2eY78bUu9RFlZ0WIp4LA==" saltValue="0c5yMoYm1dtRrAUJ0lu9b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3063027.3714710218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60341.639217979122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-53097.273181713019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3070271.7375072879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1448863.7028675913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-46112.248647304186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4473023.1917275749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q4J7eLIqHj4aKpfmDhN3E40zT/yH8zWgLMLFME982bkq5MWb7EH4ZTgev/vC/ChCrKbGakrPDyS0U5UqTOn9g==" saltValue="E477Ym0Q2fblfPQHfNbUI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3070271.7375072879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60484.353228893568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-53222.853542515091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3077533.2371936664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1477406.3178140828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-46112.248647304186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4508827.306360445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IM6cw2VXIZHbX27yTVCmjAQBLXInf2p6Y4Gduu999r34mVPW7BdVWtYcSkDIb7XyzRc2RqxDLOplMTZZ+142A==" saltValue="xbVd4nmCPzHLxZBqrdqf+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2940345.9562339392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111227.09166250001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37876.283684151029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-50629.778078607538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2927592.4618394827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1357582.7477187398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7015.2195389575727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-857779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3434411.4290971803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s2VtXXywi5arwldsEWvGQShTos3Yoa1+Hol1bOl7/oMv1I2b5eYfNE85DK/Gzo/Uysjd7dZKyCw3A+VMYz6BA==" saltValue="i+d+lus3A0a6Pjjg7KM1h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1321610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2734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15758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1340102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1393422.09898518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/faUKptPVJxEg6vUL84uEHmaPWO537pYxaMvI7GwmtxlqE9kOPcU77JlZT29MeSHuaDYrRQRXpUyFDHfOTVyew==" saltValue="/raFSfhTnssYDFywHpDUT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2486.0666666666802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-186935.06125588343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-184448.99458921675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4056581.4296725634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3810952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245629.42967256345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3420991.6558561707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3298971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122020.65585617069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-184448.99458921675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-46112.248647304186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6XzunlsjWEbnRQR1UClbLsP1sRPdd2twrL6Yc2VZSx/cMBdd0PBtZuc0fD+26kcfeLqeM0E3kaHGaAhrpp2EIA==" saltValue="dMuCPtjCJRvSBQFn3ER/i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B0VJNaFLyu9PZiZo7lLfUdONdFjkGcRpaW4xua7KyHnklcDnTV1vzFd761WtggK/YRhZtXVH56WVqaZefYXcA==" saltValue="uHqs3xm3/QWZFipAr3ppB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2019-09-04T11:53:53Z</dcterms:modified>
</cp:coreProperties>
</file>