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angeskov Vandværk (V11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<sst xmlns="http://schemas.openxmlformats.org/spreadsheetml/2006/main" count="422" uniqueCount="163">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</sst>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6gVroRtkbgLc8WaTUA+RtvOL2Gp/Y1BJHQ7iPogAaBZSFtd4cnQWr9WEyniQBDRIoY+IrRUGA74cTX767u8+Lw==" saltValue="qWiU5F+WIfS4xDwuFBFDo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v5f9XqVtHMoZpGitVz9RtowqnYAnVZmkG3KCn10T9yaITYUXahvwlBADqqLASQAeh4ilCQDk1TdNE2OsNhESg==" saltValue="M02qOvxjKg6tCez8hRBRW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7xMH/Mt37TRjUyQsZLT/3rR7h+DqKElEY9vGlm8oEtlD05iLcXeW4nB4qffigZ3LaAU+RWmQYDcs0EFhk7nLDA==" saltValue="sf7sjYvukUaR0eBdvOhc6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LmmdADuEnd/9c9dBxPRPvjk5u8Y2WHf1BU9/g2gBlzawE2gzpFrdUC5YfWRTc2u0hxWwQgKVRG9hLDkJ1AVz+A==" saltValue="Y+xP98L9wvY2LPJH4CY6g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rTqEU6OQRqtkBET7LKnCSVRAz5o86b6GQ6hWB1hZdyXTQ9ln8mv2MVCc6xXZ/STlZCYD/iHq9RmJClnQvwkxQ==" saltValue="SUs4kafbfpWf4HidDvh30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3aAlxqagVMmKibYxUHqYD4eFpcvZQA/zrbe2OvAorSlCX+ObaNoVzvaeUQ/pfc/zQZJhYxOxWZ7Rm35FiRBHg==" saltValue="YgJfopnuPzD20tAX23FOn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5407267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-4861910.7407407407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545356.25925925933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-545356.25925925933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5QVMOZF9481V9kiXk8qQTsIRE6FjXfN5uZ2Yl75NxXY7CsjgBoW7hf+KsEb42BUXKK8xy9yCqpG/V783Icxxw==" saltValue="0Xycx1ji98b6dndGOLRDA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/iP2zw/ELcQbopxXziscBelEtBggHSp8pPfjSVZk6/VT5awPctPfnYrNhJwmsiHcgj3WWLMZU6QqI1NNQk74cQ==" saltValue="JhD7NI9nX1eKztz9JbP3u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3489316.438011812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44314.318762750008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-60071.722865167554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3473559.0339093944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2111635.9661789699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-545356.25925925933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5039838.7408291046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zhpUL0BAHSl5EbaJbjE68BoGtISRB+H1U6FjoGdE69hiGyKQyzTreR5NMsveoH3N9eslv2+WtRljASdjLuNZtw==" saltValue="AslU8WuMyzQmRFwgfZW1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3473559.0339093944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84101.331811070908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70085.909204693162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-61671.686673727694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3566074.5882514305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2153235.1947126957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356717.14145364781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6076026.9244177742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79yoDPMxsQCyT8GK91r7ner4k3QsVglTz3UBEaU/nmc4DHk+4h7KKFmDzIMYUDmEcC4BHbCd25JwVPyab4Afw==" saltValue="LSGB1f6KUEykrNIUFbRRi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3566074.5882514305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70251.669388553171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-61817.546379879728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3574508.7112601041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2195653.9280485357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356717.14145364781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6126879.7807622878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7WzdP0ubSLXU5D4rSntogoF1nknVFLduQLreH9675gTOt7mNe4+0tj+EHDcxHz29xnS+jwzQxKGDlFCPRQ2TQ==" saltValue="w6uZUWU+z6RGMT45opNGY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3574508.7112601041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70417.821611824053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-61963.751058822781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3582962.7818131051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2238908.310431092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356717.14145364781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6178588.2336978447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dvWVBlRvCKMx604T118qHFmSiBltRAOXDXwCJvK2HQ1u0+pwNIlQtj1i42Y7BO9CgQdicSDCKgcDTSax+BgXQ==" saltValue="fMA/twKCyhDdr6YUfdMQN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3505145.3237794675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44515.345611999233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-60344.231379654942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3489316.438011812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1997134.7090210496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10271.579184131819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-545357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4951365.7262169933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+K8VUyK0FF2STYQu048VexxttpNmhLzQZqDo4QyURZTlg4+5MtYNd3v3tAcGoGs5CDk4adYgDpj++21OIoSlVw==" saltValue="L+2TOmAyu3PpvVZfyTw1q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2021297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3989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5547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2030833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2111635.9661789699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5bL2ja0qFh+zHio1yxRsX85ARu1PCIlsMslqwiYH/XQdEUUKT9jWn+J/Uk2vXsrLf1ShQ2QFBB+cSVU+VK7jkA==" saltValue="pD45YX6DXDCNwlsLONGiV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5790.3793333333306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1421078.1864812579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1426868.5658145912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4982007.0124088628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4804047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177960.01240886282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4912017.3723944295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4370803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541214.37239442952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1426868.5658145912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356717.14145364781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0ZYmavbuAUCpMQgJ5GMZUG70qFYkh1EXrG96NnMQntlSzakVjXrkWPdz7y3JNpdS+cQQOSk+Y75f6Od/bD1sWQ==" saltValue="qIApzLakYhT6hZynj2H+3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6KYh2Hs/xaYJggMHiq3rbaixViearwAEBgR6mUDnUNut3nzUmpYJZMEvdmXkLTTRxE4sOdjQ1jE0smpa4lL/+w==" saltValue="Dga9fJuQoShZsZUY7qCPz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2019-09-04T11:54:58Z</dcterms:modified>
</cp:coreProperties>
</file>