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LSNÆS VAND AS (V07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<sst xmlns="http://schemas.openxmlformats.org/spreadsheetml/2006/main" count="422" uniqueCount="163">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</sst>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7BXnM2KeMoSFlWBc3hvBmuc3iAtolRUdYMsNjMJITc9eDfUMgYTx9ZEuqY73xp7zYjNGbUqYVvqGzCDwziHJQ==" saltValue="SRSU3UBge0BXJILZrDkPZ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DYskuWbafuiSD8IMR8LZ09L3MkVmWmbCsPBXr+7KiTF4BnHDkLfqPdbdGFZqYMO7DEvmpSbNxoOvFBtLBOdoA==" saltValue="Lc9guDBNFpcYA4U7DfyJ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Z3qjQvnFPJW3I11Q6MJvH4LXVUI/OrNjMMPVZze7sswQjVEcjpgnBuV2S17qyp4d1CgFGxfnFTZIYgb6pUvPg==" saltValue="Ztw0yGnVXI0xrkYAKzE8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IHg18zlvpY0HVwqhSycCGl/YHJIzjQUnDQHK+1z2n0IzLlapzKDfSv6pGo5fAPQMKXq1xlcGyJK4Bm5FfKLTzg==" saltValue="Mp2qj0Z70YrQOUVcHhpGJ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K9OuM+didChWK6AE0SOW5rWWmp9LKnkkHy0Q5eEIrXOlrWfsk77/UaocfgRNn16sXIuYCfv1Y+x5JBYrBGwjA==" saltValue="e3NEgmPiwe5+xP9oB0E4Q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wo+N9DK52Ou92wZaMY2b84G/lNkWA4oduqozPm33+W4HFh8k5SOeqwEhf+RcmbsoSCQ+bFpHVbR9EVZUypSDQ==" saltValue="jPws8uKiHppEzBhe2w8Zz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-4085825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3661923.4867724869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-423901.51322751306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423901.51322751306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086xQ48h/IaPAj5PKbcfvXl+nh0CawhTufdl03tUToq9cczvNB8FKNAWaKZgMm4qWaHiFqPM5QpJ/yeU0YV7Q==" saltValue="PHg9O9e/pGZWKbGUExGCY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FWke1TXWZinAiQNo9LOy4NopUYOlvuOZjKxCTskmz+n/rWT1dImE3rhfY4SiHsZ0ZCyOoLZ0hGdK2BZ5nFbww==" saltValue="lMsAVn3Z3TCPONO5fRkTh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9294137.0670309514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118035.54075129308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-160006.93433229817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9252165.6734499466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3927043.5840335703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423901.51322751306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13603110.770711029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wgW9HVe5exfJ0PfVmUkQGKKfcSPzRnDoUmHv/Kpot6vUnQKFKriEj9Y3/Q2fdDNFg50i4IlsqBrt/53PSQGqw==" saltValue="JLNS8TYJ73GcBVpfKCsj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9252165.6734499466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115082.83402442487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184534.79559724513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-162380.31615221751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9389402.9869194012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4004406.3426390318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-142078.89629681397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13251730.433261618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gAu00tjPwuYInX2qSCpbqMtwY9icOzMCjhOwXjBKrVa3wkE86d6yKT0fZDZ6eWjyrHKSOoss+6xj9ijY4C+Gg==" saltValue="O01seXWH1GyInt0UIJZEp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9389402.9869194012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184971.23884231219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-162764.36183794914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9411609.8639237639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4083293.1475890209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-142078.89629681397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13352824.11521597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Qsqj/3FAhgDWX8A8KjOFJW6M212RcE+gBzyYY7xnJoHuxtk6XXse3Ie3181V0TrC0hcL/PeV6ZCb1rMRIJDCA==" saltValue="yVm0JN1HIqUMbCH+VQF2V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9411609.8639237639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185408.71431929813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-163149.31583013205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9433869.2624129299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4163734.0225965241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-142078.89629681397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13455524.388712641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I4ry9t9/RSkRg9HvdYbpvI5iCrH6JBXyJwzlBb6E5WkmSkK/IcAhcmvHwwQ6+tXVfpkCFGkJSB0D9NLEdDMbg==" saltValue="S9bvbH9lg8g9L2TAElnh9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9336298.8590485286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118570.99550991631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-160732.78752749358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9294137.0670309514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3886520.7997369291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19719.896379538339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423901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13624278.763147419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JO3ykw3w8fOAB0VGSoScBbvV+bLaFqCHfigFB6c8j2O44XUsCSID8v/AieF4bMA+tvuF520y8TItSJ9Hgrz7A==" saltValue="83xhDBuZWJvyt+RXfH2Dy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3689017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7495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80261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3776773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3927043.5840335703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M/OrxVMA82Qwuej24lFgWUcsfv49R0XVteMQA1a6jFvkxWp3BG95h9eAm6QaSnXABQq3fDN0SSrUxah+vcWOlw==" saltValue="he7ZgsT1ShgSUAF0sdX3p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337290.27110000001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-126550.12163578346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210740.14946421655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14607286.733999999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14474612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132674.73399999924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13663667.531348528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14575398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-911730.46865147166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210740.14946421655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-779055.73465147242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-142078.89629681397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5ozYeZOksMsqp2MZH5MPyLA6Y9rQNSmDn64VYaZ/7ocHmKk2AKJf7phIK1BVfOc3oljA3A6q5E2DhCuh6ILLw==" saltValue="KdGTjO/dsfYnyQjUR7Pmk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yitKEx4C15SgjYYhz9a2cjPX3kMDBLHMxY+u1qwiLEjMvm0dre0ePWtEFfTpf8qke2jYENObUHWUIS7Bz+pRw==" saltValue="5v+gx1GQZfKx6Sf3aqOR+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2019-09-04T11:47:57Z</dcterms:modified>
</cp:coreProperties>
</file>