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riksberg Vandværk (V05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<sst xmlns="http://schemas.openxmlformats.org/spreadsheetml/2006/main" count="420" uniqueCount="162">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</sst>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gYfZdEifLYUTSQMA7WucFVo/4ymgYXrRoBPK/e+NocdMGeg3D8L0yOCh8goH2gV160frC8sxGgKloT/T7P6OYA==" saltValue="8XsjoZW2nglX7j5Ce7Ej8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NqU6IE3XtdXZHIU0b2l1T8d8YuYmE9vlEKj96MBFfUS56YGFDs5g+YEYmdarEo/GFeSW+YZyt3IERXE5V5Lpg==" saltValue="P9+lA4EiFBQuKF3VPRYof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1EKW3DWXH0ls3SoORLjOR4h4+LZSVQuUjzqM3n6Gjd2umu9VkKXtybKHMBegFBqgndf70ThBjdwz4V20Et0pw==" saltValue="sr0/RrtxStRajpCr6Lw4I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9pyPmytNj7Byl6UX27nN/Ph8XsTXXdUQDnK3FVaoZVOzG1nS9WTwHhnlTykNYWBGUc/LjXuq4FpPW4x4b3kT+g==" saltValue="/eG5arwMmPFIv97qsyORA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5PnF7FPGhJLvZlD23pyrm2RF5+NMCeLbjkIeWoyJ9BKyv6i6bMxtn76ra7zqlEeDFXJn1CpP6kcbdG0DgoqCSQ==" saltValue="6S2hjhhlmjgejSEVgE43g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OTum0tUDAJUQ7lKF7tOfKff5PMVaP6p+Qxf4X9IeIE8ICOl8m7HxKL5vY5flB/UvtJNhj2F8JK3IKkSBgpncg==" saltValue="/EeMHwTGWQZgs5WPpSi/2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-70133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70133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yDBn+z/pfR6BsjhLQxUNsRo72s2rxeIR1K1EqFgZFKOavGCPb2RMSfWHLlCqommuuuMyzdQJOICdN1lMSXiUw==" saltValue="yibri7W+MoFg+lKNdvTE8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tnmNi7+5dY4nV+V1KcjW58EYiqpgArTP28/S5vZttBMvJK9W7/Cqal1G6KaB6stSSgCK54JJW04q7NpGipT6HQ==" saltValue="GITOaKLamh0k1tX67L+ha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2554149.078483881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13208.480973262218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32493.168916832987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-43972.918205812144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2542669.329194902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1222731.52591887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3765400.8551137717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Khi+n9rdrnzTa/wPHn+pSOudqLaRPVJXf6kHMD48nOO0NWPzbp4aDyrJa9zDqJcoHyyVdskWa4z+7vAa1xDCaQ==" saltValue="px8f4o9lk89RXm7L5IANv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2542669.329194902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38451.081687896578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50848.072094391129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-44743.464210612226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2587225.0187665774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1246819.3369794718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-951588.28367435536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2882456.0720716938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o5Cf9e7f+ImKaV6hM2vZCgz744FPXX2N7t9hpr1uvuOFKI9k83bBkFTN8Jm2f8IWo83NAnvfk9NwEaBol3kIA==" saltValue="199t4ZoGcBPYvuAGIq0U3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2587225.0187665774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50968.332869701568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-44849.286977816744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2593344.0646584621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1271381.6779179673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-951588.28367435536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2913137.458902074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ok4eMepZ03OP8FNzb0xULZky0DsyOvq6mm7+UowQlrug0LtinZrUJEfLBmY2Ssmw6kfkk5xC/YxzmUH8O3KVw==" saltValue="i/Y2CWFe5DODvD0QL52Xy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2593344.0646584621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51088.878073771702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-44955.360026447976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2599477.5827057855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1296427.8969729512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-951588.28367435536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2944317.1960043814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gfja2+SngffGifT0YO+/Tt59K7jr5UOdZiP5p94lHJpCOsIRQQvbBaZLbo9YmVttij038Z6V9bJ+XMSsE5ZVw==" saltValue="ZeoOeakpneMd44fQJbp9w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2552467.2845207858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13213.598599999999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32639.644329753977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-44171.448966659183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2554149.078483881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1350019.4455671997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6210.3627106199456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3910378.8867617007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quWYBtzp2LC3StNd2YZ0oCHBOQapZBNdUxkIkBDfdUU70mxJE4ek83zy1kBZ4Q7xAGUP2erJT3L5EL8Wrddhw==" saltValue="c4d9Toe4bSrslAF8K61OH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1172922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3021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1175943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1222731.52591887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XDA+Npojd5h26s3ZnX9HHfpvQoMGAEyatGK0SKyGQ+oCeZt+QQqXKU1hYLZzw8pjjMTmYt6t6NlY/oQkc4IBqA==" saltValue="WWG4fdMttuObBRhWz6S8b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41023.133333333331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-2004137.6845124024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-1963114.5511790691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3020344.7821894716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4602745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-1582400.2178105284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3707885.634292176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3968724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-260838.36570782401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-1963114.5511790691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-1843238.5835183524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-951588.28367435536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2wpHCVsrmA3o5EPZ2RFyKUI3kLanVMvp6jADThvbFpW4uHE5NTY1beBDNt5OIWby691eAI1I/sHbnLJa75jcQ==" saltValue="vYmETHBqaslLrV+WRBPAo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zR5oqgDO2NxRPrv+yME5LJNEl8HeAiO6tW4qX1vPjQuTApIRH9z4/lEbcrFYNVN5KMnQRQP3rPUR4uMhBPsmw==" saltValue="NnNSR/an0NcPxnhR6LprN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2019-09-04T18:19:10Z</dcterms:modified>
</cp:coreProperties>
</file>