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orsø Forsyning AS (V13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<sst xmlns="http://schemas.openxmlformats.org/spreadsheetml/2006/main" count="422" uniqueCount="163">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</sst>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Eh5LzUm5u3XIrJdhLkxNrxNmSpZRuGq9Jyptl4T0EEpheFY+JIpkwsktlT2HPeStaQuxJQs/FR2DqjmjqfylIg==" saltValue="nriXSvn4lBu2odyeJPJUB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+0wJGc9wD9dNEA19puorJLgrdH+MC7AySwDATB0TrWcOn0L+qwuAMiUwKitnUu3GkbWEd4siCX0m/xsxqASxA==" saltValue="bltYthEtdKeOh1LxofxSY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SkbnQxiULT7t8Dx8BZBPNAId5xf04dWFqmeDzv+TZtr5fSwlbmvwWqEo/sTl6LeCSQ/XgvFPmLylaEcK45btQ==" saltValue="tqUeEkJcYia/KHASfb1T2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cZEn50Ez1rAjQqtyTEmcM2GpIvC2giw5hTFiN/3XFx/28nkFi4cLlrYyJEM/HkdcpYjcUhoKKnAYDVtdQMtjrQ==" saltValue="Shy+H6bqYDodr9XTQsSTZ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QGNl7VaiwLZdCXJpEay9AraSjV78K3nugwze2UnPZmNBgg8C0wQSL3xvE0qmNQ7v/q4mrfVQhxrkJH3OJ1Rsw==" saltValue="g5c2Hq6eV1bW8Cf5n0YHY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5xzH6OBCWeZ4t0+F6KvPD5xVRbsyCM01utR93oeOsY80qhEEIq2VtaJQ9Z0baO8P6DuKMLgXH4arlCPCdYuQWw==" saltValue="7dfhsUHaqrB9VTiYQmyBG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1452020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-1452020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x9MDmtz63K5lNDEq8AkA9dBG2s1Qwden4yJADtEfSW09enW1KtG7l2Cy8A6tdWRfWI0fgIJnWkSutENvn/m/A==" saltValue="2YHzsFQv//mD56e+InJw2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T5ISlBfWFycMH9CJXuNnH6UAU07xTTXGO46LiMkjpPlHJs+U5n6UU76JLQ+0UOd1QNgWvc4Lpyiohn4xrkJq0g==" saltValue="WDluWj927vYpcyOJylLF3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7074717.1548352446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89848.907866407608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-121797.62306592808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7042768.4396357238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3618427.2004049402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10661195.640040664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V9r6c9f+7Kv2+YGMdeFgUajQS4Fm+/zSg0zAeHevsucenaBYm9b9rxhmzHfp73AWl2GVt8EJR3IkBEtc8yT7ZQ==" saltValue="/XUa/rnqoXwaEV9unP5aW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7042768.4396357238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271068.59446396813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144082.58957176391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-126784.63360241475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7331134.990069041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3689710.2162529179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60347.56577516353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11081192.772097122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0+8+lC2J458c4+a5yV7SkfIfRDDzL23rNssOVsY5q+ks3qraH29tgRZ8wGVu73qrpcW3hovTRJ/m4o1X4xN2dQ==" saltValue="+d0B3LXjVh17L0dNNjlPk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7331134.990069041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144423.35930436008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-127084.49193934783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7348473.857434053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3762397.5075131003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60347.56577516353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11171218.930722317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WBO1SuiX7picDreWM9Uzf8GpR2iN8GOv8QavasEJb4TrWlu/1wtK6cA0bzZeNME4lb52esKtnm+P/g19kxiXA==" saltValue="2SpDWiRcJZyC6mMxbbs11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7348473.857434053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144764.93499145083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-127385.05947123357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7365853.7329542702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3836516.738411108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60347.56577516353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11262718.037140541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xFXeQr4PaHfo0njrMhJ2JXA20ds+ZykaeGPqsHjlIXs/0XUuOhx6RYEXdEnQcFCjli/885lqvEhqzKNWiotaQ==" saltValue="ZttahQ6h1fUFvurhvE7ou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7106810.8017347986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90256.497182031933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-122350.14408158613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7074717.1548352446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3595852.7778788591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18722.797276234251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10689292.729990337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GDTEK5nwZxWtOkB/mWxCv1LvuOq3XW/qV0O3TnOHkbgfqCq/JxqSrazwMfHElZFwCK5y1DxPUGjCkd0fD67RQ==" saltValue="aKaW9s3aTJsKrVdHZUM1u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3456912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7198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15856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3479966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3618427.2004049402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tPuixMDgQ0H2PYGT9jWrQdB6olIZNRLeqGhqsj1U5pjPg7IOXWM7lVnLZMacccfo/8g2U3jIL2j26OB3AkAgeQ==" saltValue="rSproGQ1vCmnS6Kszi1bk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-735196.61533333338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976586.8784339875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241390.26310065412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12115433.868000001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8778972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3336461.8680000007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10699935.944934798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8954005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1745930.9449347984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241390.26310065412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60347.56577516353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DPEPumSLkE85ljfpCi2seX0vGJK/Rvd8h039n+ua+7Fb2iHf1z0t7GAfY3jMOoGQiQ3321WFw1lgbd9DSAWFQ==" saltValue="JsV3tp1Tjsg+O9GQNaG9Q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3t52t/jdHJYr9He5DUsuoJsuU9U0zUlaac9g4pN9FQCd5vHDiK2+8V/NOWbLyvpJz1CxtM0C53Yf4+PR5E77GQ==" saltValue="KjX9rN8lPev3MSHUfpEzL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2019-09-04T18:21:48Z</dcterms:modified>
</cp:coreProperties>
</file>