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rdenskov Vandværk (V13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<sst xmlns="http://schemas.openxmlformats.org/spreadsheetml/2006/main" count="422" uniqueCount="163">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</sst>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A4YWU+aLvQynOlwUsJjECFoRaj3+Lkk0r/1e50VTXg1fDxmUBdzHTYAw4RR3GrOXflX5yAoyA4gTsc7nPosU1A==" saltValue="tG2qu4wlHoBCLsBivSy7I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gts2cLohxvcwFokzzjNHXH0loIE51pldi8K88lyV03fKmVG2j/QOkTmYvsqe7cjslyO0snKngtA9/M2vGaNieQ==" saltValue="JFBxC++QDCB6aBqggs71V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Jj/YJ7RpSGhacPkmZAFAK0yg1nrIE86YQuAyF/iys6FVqSIz92N6fizD1ow2G0xQVuT9VLFNqVhIyD/2CFrmaQ==" saltValue="CLIpHnYbHAekF2+yvdJde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lYQqtwMBkRJQEO4xz+DKNmrOdT/9G+6w20E1JyQWg+pxbgiqBMCtJv994JTLBSAciuwTNQfAKPEYaJ0zEwUGrg==" saltValue="1JfyL7ZxkF63mVd6jJipJ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WSf//3ttGSldddcjVFDILIzSUlGBuOXu5WxYmQg7HrlfM1JcsSmCme/W3TzUEBL1TyOQRFp4tx5ic0KRlcMi2Q==" saltValue="tMpt+tRI2UwQFS5kvrqzn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13Ol4eG5xnVETtsrcK+b7fsCGenbXXwzVVg4UV42zSWdp1E+ZvN256onB8YhoJj7JnhhFhHJ0gEHu5BJ6qSng==" saltValue="DotRCRyDY1eIFoufq962v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5723001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-5153565.2433862435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569435.75661375653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-569435.75661375653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7yCkGExmTYR8Nx3/b9yaQI63UPlH8y2nqwxVLNJsLJMVbNLLDGt8fANrE4x5l7o2Bf6Qt1yHa0kABEj8lDN7w==" saltValue="v6nQcyQGIWd9piqygk/mf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COio5SlprmbOrOMPY10ga80KfcBtIyR+XYD/dBoTwpvmvY9BtrDu9hTSDSOF+tfL9mqLyRL92qW3Werga7BiTg==" saltValue="ZLPgYlkWbEDtT3kUWgNxf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2351613.177086812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29865.487349002509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-40485.137295408851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2340993.527140406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1503057.35519478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-569435.75661375653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3274615.1257214295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mRvDhYzv29WqOYtOA6jUN7+rbKGXupFDQXVbrc7zwaq60aiaz81c0ophJ4KlGo4bG8CnTnYUIYTdcEJLubwP2g==" saltValue="mHALComBEZ9vz5kli+QrW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2340993.527140406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3962.5826565070756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46195.635362999179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-40649.579667718506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2350502.1654921933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1532667.5850921173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254645.79542976309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4137815.5460140738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2AeFBUbxVElOMUM9iiiCzHqx87c6+LC5Wb+GXjxrf91Mhx4gedJDf9+aDV0cSYxb91d7mG3aXoZ9wZJ/MuGvfQ==" saltValue="TKgmIrDy3ZMkYWlg1ccAC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2350502.1654921933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46304.892660196208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-40745.71998859063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2356061.3381637991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1562861.1365184321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254645.79542976309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4173568.2701119944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LQeHRDQLREg45J/4xkEUbF0Yuh28VXS/wZxkZn27G7udrQuYCeh/XkpUTa6yVnKg7erNTB77+IbBh94gw2bbg==" saltValue="A894qzVRUbGJiD+0/TZER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2356061.3381637991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46414.408361826841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-40842.087690935645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2361633.6588346907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1593649.5009078451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254645.79542976309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4209928.9551722994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MDRI0X5pJkfZ0F3N5e+XwdAwzeC8GBtYoxhOToT3HcTOJGMUrADsG+cy/tRxiDR64oThna1K4B4wN69OtjKKA==" saltValue="gI5hnw0nNX+IWjcGxcQ1+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2362281.0018631257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30000.968723661696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-40668.793499975392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2351613.177086812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1453135.3603395696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7283.8825975930231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-569436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3242596.4200239745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/g1pZYKpQysu/nnIXtfjAekpktbEUh4kikmPUwzcsjxz7vKE+pJ4zZKqur6q8NnDPdlsNw4JN8QQn4eW/uWVcw==" saltValue="1BzoCS/kDo0KB9jrWFPoQ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1441034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2809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1699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1445542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1503057.35519478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Iu5h/edDfoeH/Wbow3vETyHQV1J1llsucnasetuMVhcRmYVz+YuA4qAjhUtWu4MPLm6lBfb7kv8hLGehzgpRgA==" saltValue="maSp9ULODWaFkmzI+Bd18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-86405.973333333328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1104989.1550523858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1018583.1817190524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3326674.1644595591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2360781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965893.16445955914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3163731.3651329633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2598046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565685.36513296328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1018583.1817190524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254645.79542976309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w09ebSiso9AkWQ7E4Lc1I+M262WBJVhHrSHzlGqEW13pq5J6bFt41OXr+KU4NpYCI/+abrWkmbvLnWm5KXBNCQ==" saltValue="YBtXrGKDmzT0gXNrOK1TI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fx/lYfXDsbNC/cnj8j2QBhGR1obWd6EW047HHvGhYZ5OIulSmjuJu8DWrUBG+lMmrLf0/iOE5pUvCQtRSkfKQ==" saltValue="axkHjNiP0/wesFkL6OScB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2019-09-04T18:22:56Z</dcterms:modified>
</cp:coreProperties>
</file>