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Outrup Vandværk amba (V14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<sst xmlns="http://schemas.openxmlformats.org/spreadsheetml/2006/main" count="422" uniqueCount="163">
  <si>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</si>
  <si>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</si>
  <si>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</si>
  <si>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</si>
  <si>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</si>
  <si>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</si>
  <si>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</si>
  <si>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</si>
  <si>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</si>
  <si>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</si>
  <si>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</si>
  <si>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</si>
  <si>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</si>
  <si>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</si>
  <si>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</si>
  <si>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</si>
  <si>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</si>
  <si>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</si>
  <si>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</si>
  <si>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</si>
  <si>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</si>
  <si>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</si>
  <si>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</si>
  <si>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</si>
  <si>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</si>
  <si>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</si>
  <si>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</si>
  <si>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</si>
  <si>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</si>
  <si>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</si>
  <si>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</si>
  <si>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</si>
  <si>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</si>
  <si>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</si>
  <si>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</si>
  <si>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</si>
  <si>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</si>
  <si>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</si>
  <si>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</si>
  <si>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</si>
  <si>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</si>
  <si>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</si>
  <si>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</si>
  <si>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</si>
  <si>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</si>
  <si>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</si>
  <si>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</si>
  <si>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</si>
  <si>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</si>
  <si>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</si>
  <si>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</si>
  <si>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</si>
  <si>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</si>
  <si>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</si>
  <si>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</si>
  <si>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</si>
  <si>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</si>
  <si>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</si>
  <si>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</si>
  <si>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</si>
  <si>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</si>
  <si>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</si>
  <si>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</si>
  <si>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</si>
  <si>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</si>
  <si>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</si>
  <si>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</si>
  <si>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</si>
  <si>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</si>
  <si>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</si>
  <si>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</si>
  <si>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</si>
  <si>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</si>
  <si>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</si>
  <si>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</si>
  <si>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</si>
  <si>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</si>
  <si>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</si>
  <si>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</si>
  <si>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</si>
  <si>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</si>
  <si>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</si>
  <si>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</si>
  <si>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</si>
  <si>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</si>
  <si>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</si>
  <si>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</si>
  <si>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</si>
  <si>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</si>
  <si>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</si>
  <si>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</si>
  <si>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</si>
  <si>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</si>
  <si>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</si>
  <si>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</si>
  <si>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</si>
  <si>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</si>
  <si>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</si>
  <si>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</si>
  <si>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</si>
  <si>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</si>
  <si>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</si>
  <si>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</si>
  <si>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</si>
  <si>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</si>
  <si>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</si>
  <si>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</si>
  <si>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</si>
  <si>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</si>
  <si>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</si>
  <si>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</si>
  <si>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</si>
  <si>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</si>
  <si>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</si>
  <si>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</si>
  <si>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</si>
  <si>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</si>
  <si>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</si>
  <si>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</si>
  <si>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</si>
  <si>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</si>
  <si>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</si>
  <si>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</si>
  <si>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</si>
  <si>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</si>
  <si>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</si>
  <si>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</si>
  <si>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</si>
  <si>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</si>
  <si>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</si>
  <si>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</si>
  <si>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</si>
  <si>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</si>
  <si>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</si>
  <si>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</si>
  <si>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</si>
  <si>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</si>
  <si>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</si>
  <si>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</si>
  <si>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</si>
  <si>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</si>
  <si>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</si>
  <si>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</si>
  <si>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</si>
  <si>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</si>
  <si>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</si>
  <si>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</si>
  <si>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</si>
  <si>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</si>
  <si>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</si>
  <si>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</si>
  <si>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</si>
  <si>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</si>
  <si>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</si>
  <si>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</si>
  <si>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</si>
  <si>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</si>
  <si>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</si>
  <si>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</si>
  <si>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</si>
  <si>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Ejendomsskat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</si>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</sst>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HhXZOiEt2tXw+ZvjBZPNQi/bilNh0osm78g1o4UYFelP2F/N0tFM0KC1CH499uZhF179201Duo0XK6OmgDb7GA==" saltValue="VxAThUzErCoQHtDZMugihw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7h8DnPOyjM3VEUvOQmDa9HfKYX/LnULCwpSAl4I7cbbVhSR9zgpuvupiH8lfw3Ki5wFvSaHw5nuZ7XE6CJ+gdg==" saltValue="/UosGeQjr/QjydO0sRdUB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/b4/gBsP+Mq6pPFcQJ1B1lTId+nsP/bwy0PRwr8KxpCmfCOla25J6vGptYO7VS4ZZvzoY+cx43tlnXsiEslNUw==" saltValue="8/a2wAozZVd0mfzx1/vFM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ob6y3k67+KuRNujc3M5ZbPD1rKOmdShFLwwt/jtpoytvXaNK0aGrrhggUy2dlHPIf9uxg07EGQt9O8J6jn5B5A==" saltValue="Huyl76JdWY7OazL0LYTcX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mG0LIaJ24DCPYPpWmWLwuxKu4UNoH1F/TWxMftZUdvAiO81uMyfiSZ6rNT6/ZQTNcbncbMtbWzVS19xwp92Fzg==" saltValue="5zN5oKKI61BluQceh0zZ5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AnfrIaHTlJlbYnTVrQ62nsyDmTZrX/3VWnr5A5tBFVVjsZiC9/Atek5no1Oup+LAPrklQ7Yn/eFqxtgxikvq4w==" saltValue="RjdlTEp8v9X1Y2XLh0N0Y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2080075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-1872456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207619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-207619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WI6lGYpj/GknTl4pR8um64zXTWwT7LEZtOsNBvM/ld86vZepO+dWHBFXpKZCGdhdyx6jt2hFWTjCPLID6M2Zg==" saltValue="T7V3xJzgkykAFrqqpCJSE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1nHywYkxYQPNTLZWXsrzie6mivB5dbNlIGhLGL+g4xuPPUm64nLhFUsg1tq/aGiF4xYfm3IiMdZTVyxxmVxHQg==" saltValue="R4hHGrjWvtiNaQbem+TU8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2488686.3885227358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31606.317134238743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-42844.97599616857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2477447.7296608058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2158326.6105723302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-207619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4428155.340233136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XhgCIOYbEnlDpn/alTaRvYVLqUS+LKrL9JSLIG+eNgmhDFhGMAh8BEOhoYwgxUxDWhBNRQjzbSORZZe1W2T6SA==" saltValue="UPZMllz7kr5tVWxMYTegR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2477447.7296608058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14393.633134418433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49089.274847065921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-43195.820839918939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2497734.8168023713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2200845.6448006053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-252460.8056186894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4446119.6559842872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uEVWV20VDYej9+fdO5H5Ze9MxQ2K+XxyMm0qY3yuji52npvUjeQP8E7sT++vBGYDE76LeY6cfpzORdnb7IFczA==" saltValue="zUp0XKD4fE9EW/8Fu/qL4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2497734.8168023713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49205.375891006712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-43297.983275787425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2503642.2094175904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2244202.3040031772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-252460.8056186894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4495383.7078020787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gKIA+Q7O650zJXCWF2ISXp68GkjQHfn0XvnnC0ftSlg1qLAJTQa21LylOZFONYdRm0Qw3X62KsgXTmIAhVkTcw==" saltValue="Xaf/U5uKjbbfUmDMAk7dU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2503642.2094175904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49321.751525526524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-43400.387336032989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2509563.5736070839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2288413.0893920395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-252460.8056186894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4545515.8573804339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sm5Ve/MSSJPUQi3PD6uiK08D095y6r7ZOsZ1uC0Lbk5uIRp+aBR6YBb+bgRhWhbHSPhPsT9gbsc5YqbUqzf5Ig==" saltValue="y8wIIM/UQM4FfCeUKADjd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2499976.0302778673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31749.695584528912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-43039.337339660742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2488686.3885227358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1993410.9667394396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9563.3625342850974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-207619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4284041.7177964607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0pk2Gexd1I7A4tyGIbMgjQM9O3DGe+INxWMqWdhU16QnDIbQoh94WsrFzR9CmsffZnjzIE/g2whweqwXCxl+ng==" saltValue="OGtgPivBT9LJIJKmy4XT7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2069504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3988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2245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2075737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2158326.6105723302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nC4oiAFYNld0Gssf4jWIqG4rM3mC1s5JDzTUMNNCRCe248sh4chyPQln40l+LJYM5qdC9SpTjGz7hyavjI6/rA==" saltValue="Sqo3eUkLadxBs0jz2XjfL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-27080.125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-982763.09747475758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-1009843.2224747576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4254392.7798262211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3297371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957021.77982622106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4230488.8083283119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3558480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672008.80832831189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-1009843.2224747576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-252460.8056186894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uT+hNwY+NdlPGGQig1TXPhI+bbUtDwosylkPH7TVwi86M6qdh8VrFzwkEdRxBwkSOXCRd/mrazFxqWCQb6m0Ng==" saltValue="k9rNdIf0NTHw1pHRt27P/w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lww1D9nHZCzI3QhSZU4VIyhRyezdP5kr1nPhR/OQc3csQzsTjWQiznWGiSomzY81xrVErfleXYsjq/Pn4SSU7w==" saltValue="hEda0z9UJNJHHjY51MNUn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2019-09-04T18:25:46Z</dcterms:modified>
</cp:coreProperties>
</file>