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Rødding Vandværk A.M.B.A (V15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<sst xmlns="http://schemas.openxmlformats.org/spreadsheetml/2006/main" count="422" uniqueCount="163">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</sst>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NJddDL2+G5grzpt3ZFdBCGbMY70KJI2ZKASII1XlNpsjnY1hznzos1tn9vQJsBm8Xb3pYfTTmhVvGKy2Ttq4jw==" saltValue="QiBHULQSPGuVQqAMAWsFRA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fvGUweNFSIvWtwgIa/3wXoB6p9wJwH14O1XCXi7UDH5FMiwRtFaciXClhyOi0czq/dZfhIDjekZdECBMI8ktQ==" saltValue="cit//RCkdxx5NTLFV0H1X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NFydpc6/CeLcwMDIfpibY2zRBjiE9cg8TcEf8C8ZSub4GNPgDiv3vHGy8IFe0mJ+2XV4csyFfYYicrYJG2icKw==" saltValue="U6Qz2HWPtM493VJQJRgJv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yaX/u8t3RmVBbnW8kvx08EFzsKPhcIqYvPBCxCXvsGF85qCjaFN9/KUQogRlqG52vzIANn6W4yxxG5n34AbLQA==" saltValue="9xHLlxfel/6OBYIE24HVX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4LpKjh1CLEUBCxZUG4G3/qO7fe/OpWLG24I62mNjsfy8MAlikl7GbAQAPBzrvAj3MD6/tDUDQUtjwlNR+Ak6VA==" saltValue="JeRn9NbK3MGydstebLZy/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GpoZs0ywqp/3143NMw35Lv3cnQTONjoL5+/Wff40p0YFWzuDN8FQ4+zgf+WzY4Dd/DoPEMfh3vOGcbClcgO+9A==" saltValue="AQiIC2IhRO660U1ROKOB9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2337338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-2109067.1349206353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228270.86507936474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-228270.86507936474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2rvGsoxyu1Rte9ey4HvA3W5KPoecyFLGaL0qlhP3eMzThLStrdW6gHuTmsng28TvucrYkkhmNznEGXVLXHp5vg==" saltValue="QDoOOs0qPeMStfIagPGTX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EXnaz9t/tgzWD9OQJOR0RRuswbEqF5DLmsd1HLzfGCI+P9qtsRHwVvVhC9arpUFWonNnDCgIqPiP0oF8SLTQ8Q==" saltValue="EzH7CWL9Ep/KD22sE4E++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2844971.5658275504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315218.28842385294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-247426.36126810045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36604.995953118363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-48986.801550271375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2832589.7602303973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1767240.47437344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-228270.86507936474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4371559.3695244724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aULghRHT5g+iIdpBcE0JU3fHC2RiuAnC1+OjpAHOlPo0F2sOnZMsXU8xbvnoN2/q6rGLIbiWBD0SJiGwwWaN5A==" saltValue="+vwL477AvCIbI2IO41YUg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2832589.7602303973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-10943.593009619417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55586.429494249322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-48912.954144155461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2828319.6425708714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1802055.1117185969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186467.37389803914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4816842.1281875083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BclS7NvkTb+OqpXDqqrjYHIgZmge3VeJK06xtJZM6IuxuGlu3kRZ94ILZRtMi6gh35eQM1RxpBG2p1GPO2bm/w==" saltValue="ZBSjrSauxousTg3FwOzah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2828319.6425708714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55717.896958646161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-49028.638172001803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2835008.9013575162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1837555.5974194533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186467.37389803914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4859031.8726750091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sl4zJRHUFDd0pqBK4Nk/jW91d9KIpa8JglJrUBkisE4N+Qz3+gT55IGIbB6GRi+u75qr6WUJNCJgJRyfTxcjAw==" saltValue="ljkwSc+vxCuYGHNKmc+7W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2835008.9013575162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55849.675356743064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-49144.595804142409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2841713.9809101168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1873755.4426886165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186467.37389803914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4901936.7974967724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CTnN9rtv7APM4NDVANPX3OB3PjwMw9Vv8h6RYctYO2okiOffnD5C+/7nbckrAlNmsAkFKbpaKhSYR8yKlGwgyg==" saltValue="0BaboSdBMgOYVxObB+Ldm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3104932.4667727826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315154.46964375005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62274.617033333328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-309796.84365980624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36762.258152316943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-49200.93247107666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2844971.5658275504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1590608.7695041897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8131.9911472398908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-228270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4215442.3264789805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jPYAm2a62i/nW3lFRyoNwXSMlUp9ENKxOfI2acfi1nciizZl/qUETRC+nNNeKyCYULmUtbzpSIHwrFr3wAyryw==" saltValue="fsJIO781cUjf3MhoVEoMy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1693694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3227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2695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1699616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1767240.47437344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GYJmIqBHSFwKsrfwHxIKYO5xd93PsaU34YefXBmOwUD0rUKOA5qqeYHBU33XCyTBwfiL0g7p/3Jv03Ht3G4IOA==" saltValue="TYTMdySKHkqqTnolSEtzw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-89892.08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835761.5755921565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745869.49559215654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4355967.2151110135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3769632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586335.2151110135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4454372.9062755974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3708186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746186.9062755974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745869.49559215654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186467.37389803914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wu4BlIxUtJ5WqFwUSenTZa+7DvPPMPF6MwHkC9KZZzMmVjqRjRqJ3wyXBS3Fls0ZHFEQ0xOiE65tXIPZX3501g==" saltValue="qusbekI/Bdd1+UzoYPxk3A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n+63giEwpqeUePRNKBo74XlfPQq7niBx+vyd97m8Twhu8QEjJAa7wwFWqOtv+Kwy8lc8mU0Q4DaSKri5ppl09w==" saltValue="W5vc8tHnSfT5oOSjXU33r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2019-09-04T18:28:01Z</dcterms:modified>
</cp:coreProperties>
</file>