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ÆRBÆK VANDVÆRK A M B A (V16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<sst xmlns="http://schemas.openxmlformats.org/spreadsheetml/2006/main" count="422" uniqueCount="163">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</sst>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3AW4l83tsJp3KbC7eBFcAMRyvSA5A9o9f9byO7a63f8O3gw2ZOge8i7vrEtP30tlHcQfcrupqPzYiCk5nUiBwQ==" saltValue="rh2t0EJ8JGsnehGSGsxxC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6+H8JlTLxGUVEI036837xqft1MCbrmkl1K9H5fg3Pezl3XQ0r/YKqj/gBoAI7Qs0XCaYM2Oztpd9Koz08cPRQ==" saltValue="hD24trI1pK6vDw1n4Qugt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udMQj/6DcX5AWQFLNAYJioPDvigG8WsdDbc8FMovPLB4VTeP5l1l9l94bcM6mh67p134CF9jTmJSR30oc+Z2A==" saltValue="+7lTpRS+3QR7XNZ4rYEn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WfxvbLgivwVV/HemPJKMSqN6kKLrgPjF6g0lydkwDd52GQnqhWxr3FyYqAUDZPtIzezv3N+ct7nf6oXCch4z+w==" saltValue="qldksb7RRlZL79LlKPGAK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HjQTfDTdxdI44W1M2l2730ws9jSKV8VzxuiVbqcAzCy0tULxAxaN2XR9fhwZelOZOKuIzqzeMvdh7WX9pFXsg==" saltValue="H9itxlx6xS0TFkXJP6bu+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Uc8rBz0BQ5IncGnph3M7Po49BHkrst46p8Z5maXXI+lxML2xynNcyDHtuub2+5R9NXyJOy4LUnb9pNj862Tag==" saltValue="GmBbGlWkG18D22+jOFqyZ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814840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149253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-964094.50714285707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-1.5071428570663556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C/5Yox5xxBkmNYh23BJM2BjFRjRwmDBtQTZpT/XERQWtBKPSa1vPbcXHRf7TOFc5Zri+jmsNNh/XwbUKymumA==" saltValue="f/M84e/2hNiLg7ZzNwyba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z8W/nx9xf+HY6nDDexM1NekSC8gc3xbahHJK0WwK+TVW+hJAhjounpt/+Hq3zn7kdufOm8VIrFrP7BWnkjMhOw==" saltValue="OOv48EcrVMOE0zBnK5P40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4524705.6095742341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57463.761241592772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-77896.879303869064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4504272.4915119577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2541699.5987196001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7045972.0902315583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LHkew2tvgQ+fUA1COPBkiquGlhwL5zdZTk1+9wH4j6Hy6JkqfKCNpjfLsL9PRe+S8/wHWAgIreJhxMiqSJ20JA==" saltValue="Ml2Lj5N2O9X5GbyA7KS8T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4504272.4915119577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239293.96250264521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93448.259144087671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-82229.25012369774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4754785.463034993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2591771.0808143765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215510.33000000002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7562066.8738493696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2aixeNUuLgxB/RR0ILZgsxkBKCVulLq+LTOc/l24m5TlfZEUABxszTN1sWrxT/0GTtzgKtYlVV9SonOr285U4A==" saltValue="JN+SbuhJ86GZTxYr4T3dN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4754785.463034993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93669.273621789354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-82423.730523165301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4766031.0061336169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2642828.9711064198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215510.33000000002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7624370.3072400372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POnvt5o1lDRcUBMeDnFDpAstpxhHDqaeESWGRGfbEmWdY9LkSQvN6OkcboMnHo/Ngw2q6VVTBw0clfXlwPU7A==" saltValue="1oHD/phQ7aDkJFJPnf1Fz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4766031.0061336169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93890.810820832252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-82618.670888225635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4777303.1460662233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2694892.701837216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215510.33000000002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7687706.1779034398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KYoS0C1IJou9uMMFA9sWUZBqsED1+vbIlO7b+aQC4F9KsoPJZokFAM14D/R5vWF94Onw/lyc4akOTXpBx2Cjw==" saltValue="pdcFZNgjE3Fnx8THDH6A+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4545231.4201444648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57724.439035834701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-78250.249606065103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4524705.6095742341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2605525.5345516196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12233.082078352558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7142464.2262042062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ImxYXBF9vUJ8tdqczHYCdZA41hL0NCuEHqszlehdC5cUfbPcW1IVpaCzztXbTC5btGlTf9H9asztADAPzaOusg==" saltValue="Rw31zKscZLiogMLoI2VAd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2429270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8929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6241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2444440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2541699.5987196001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rnAGjmUKtrZgTesSUXE31i7XWLodKEBah5kRnPQAp1lZ/N1qKFCUEhfgz+eU4fncDJu8nSbPGv5qA9eb6Dw4sw==" saltValue="8FQC69Km+SJMeNEHUerNF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862041.32000000007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862041.32000000007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6378232.6700077206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6049580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328652.67000772059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7171547.1932536894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6275784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895763.19325368945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862041.32000000007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215510.33000000002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MLjJoIQraT2wsluV0mq9Xg5Mca6YzAnytB49z7kzB4Ms+BVK2+A1/mTn56U8ytd/H/kE7Orz5HgA/M28Xw2sA==" saltValue="GsNAlBiqjTYTGCV+9eREH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b7ykDimmm5psQaantyFiUDP8eGmSRrKcJam32ww/WRefAT/hQtexYt3zGy24XLbgY5bDdvl9/xQNA1MFfXzwg==" saltValue="/Bjgh5y6LAHaS4bzoyFfZ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2019-09-04T18:29:42Z</dcterms:modified>
</cp:coreProperties>
</file>