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nejbjerg Vandværk a.m.b.a. (V17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<sst xmlns="http://schemas.openxmlformats.org/spreadsheetml/2006/main" count="420" uniqueCount="162">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</sst>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89ymuQVpe2JGs0Gf0kSkzDCblHE006VAfsVvgqbEb9JtpeNJ8cisLdroN0tymEdczordgRBVKCH5uqNa7Aam3A==" saltValue="0D8YLrJPoU1UDVz08TvME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Cvh4KD7IWmWcn1KPBIsxtqW/k7SeLl4pgJR7lZyVWEjKeR6M7+ld36ub39OqUE40Kko0/NtHQiAHEw4MS6xaA==" saltValue="JRD6WuEfGDI8G24TMW3IW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sQGj8f8Ir0R0ZRW7zoa+vRR6KBU2DfWB7mHfhDwgMv1XsuftdZqQB+UH1gJp4PEV2/qbuW6o5LROykOth8FbQ==" saltValue="6dxpCqoWdYfQlT8bqXY2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0sk7m10Jtr/KBPditEE0hp+D1oEsowAD7OlbY6WHttLylrTzasp7L/ll9KFKQ3cRRx2azpd8M+cwlvtGvlJICA==" saltValue="CieSSNX4RcY7U6YJG//vL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jKDyQQU48UigNJrlsLV7QC3qjJ2pAIWpKYrypKXZEMeeO1UzDGcwE/+pQTuWNT6swbh2yFGSQdd5Gf5RSTXLQ==" saltValue="pg/qRst8cfXBXvoyJ2ydR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s+ul6F3wbfJpgiHOcXdFaNmhaSSQnqdwWrhp5im/phkgelQiIukGdqgfbK4JKXYMUw7iAdyTgP+WN6Qzjvgfg==" saltValue="SRXtCQ9Dh6kSBMUj+9zm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1658901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-1494085.7566137568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164815.24338624324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-164815.24338624324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pcM6uSWNrFnoDbXIvML0LvKSp/sbb6BCTV6WjHazFkynnw5r+ciqUeTY3sLDyogDQsrvHqCyrosvPKn7DkBpg==" saltValue="cJwtaN1/8QQ6NtWOf1tz6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iaufQaLIBqiTiU5QZ6hM+erEtSttncy0aqM3JqgM/QyFqvxf1WCnRC2m3kpTr5MJcGr9l4eN0rbGCp/H5kcY8w==" saltValue="Lq5iB9jRa7WGJzvf7cdpQ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2606495.5556825385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23682.248621922347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33216.168350553467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-44875.099308562567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2594836.6247245297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1928406.58853535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-164815.24338624324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4358427.969873636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K/ANPD4Gk6qRlSnV6Kn4fY4mlD7sP68Xev3QQFAZ76ZZ9cefV6kV9cLyGZ8/lXJgskSgqFL+mLE197yGzY30w==" saltValue="DhW7Obv6BqCsAHqQsCP3o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2594836.6247245297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15806.101094481395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51429.661698634518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-45255.230587799982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2616817.1569298459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1966396.1983294964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-140796.51146233638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4442416.8437970057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ETSPRUe9GLaKgolDNfNiQKZmBeoDHc5fOe2T/HTUE5yS2udzzit39svUfSgPKZxkpoJJHwvlwMjolWBE4SDag==" saltValue="uuoTEgcDO2DaD/nI75rLE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2616817.1569298459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51551.29799151796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-45362.263733663189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2623006.1911877007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2005134.2034365877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-140796.51146233638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4487343.8831619518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ongUervf64mW3GmgoSUOXUshUgCnt2aEgiHimOjsQrSLxr3xTT47ijIm2s2Zilx6js9/g/izw2UawJFMPwIZA==" saltValue="4w6MEk5Xo8zUNF7fnn1xZ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2623006.1911877007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51673.221966397701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-45469.550023619675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2629209.8631304787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2044635.3472442883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-140796.51146233638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4533048.6989124306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8si6a4apGHb4sWkjKOncayOnRRHSVQlFw8K+3e7caqjSFXFc8FyxDgXIkQ58W2CfufJhny5rZt6asXUvoQLZg==" saltValue="+vtUYMJa7MEXAgcEkaZB/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2618207.3987760125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23677.453937500002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33364.885743355357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-45076.728836829257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2606495.5556825385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2005296.7467407796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9172.8311867070661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-164815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4456150.133610025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+0wLr099pBORtqcrTFYS/udqQmpkjqaTPc1dWXZF1Ug5enIgoQIIY+QINHlmddk+/YUlCErAxZAKQO+4fG4Vg==" saltValue="fla5b42BiFH9Ia4DDGblK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1851070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3545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1854615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1928406.58853535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/21YSw5N5IbvnDGGzXhKBfBDxw+3IOAexXX8pQvqzVyYNktEktVLi2vRGv7LzBOqbCJcnlTm5+YLNeTC5DnjOA==" saltValue="6SgzWpj2LrW9bHt9TJbP/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72656.573333333334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-635842.61918267887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-563186.04584934551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4510345.0602129381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3903342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607003.06021293812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4256360.0433630142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4033153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223207.04336301424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-563186.04584934551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-140796.51146233638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ZBjigtoi2bpA8Tiaq4fwarfYOTUCm32qDKdNGxYdobzoSLkJCaQPtDioGNlvbKRglDf/3AERznw1a6RcfBGwg==" saltValue="cGmLR7nqxsa+fkgtbT5yr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AdHkUtVZsTadUexZo6BgnJJO74id/4lEby/M9826bkwYfvSVH7SdCxzurvrhWV44trp9T7kRvD3WsMdua+/RQ==" saltValue="S2Asa+NAILsEt/bDxeDGV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2019-09-04T18:30:16Z</dcterms:modified>
</cp:coreProperties>
</file>