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øndersø Vandværk (V18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<sst xmlns="http://schemas.openxmlformats.org/spreadsheetml/2006/main" count="422" uniqueCount="163">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</sst>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u7pBwdBRRipKND7o3qlSDT6rp31cpioHCS+nlVMLxBWsTrstasShv/IcYQMaY+6iHdpjLyKtQhQZtynj22TWw==" saltValue="+axUHg8VFJZoHDSLJ1NTy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cbRu7g6IwtNxwwonzB4/X2GemTrtN448A4w1QaM+bAgYC8FbSvr8mI/mWM9eMgPSrXtTxLF5LG27EAL4e5Vxg==" saltValue="1mzk1B7/2Ir+NZ5wfrW8T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pY/b9GreNWQsHDEQELciOVo/EpOq25X2npMvpDUX2FVjGY4hPUpoyhC+pXF0mOQ2lpI0Slg8FAkWXheCrcQLA==" saltValue="z0NarOdgfyjYas332zcTW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x8nf/7b9okOgzUEWIrCpXUkzDfgvCFQK20QGDflvNjNYWBfjpH3XPY12WNggJ0z2JVd3Aj5SYteEpChuW4OPQ==" saltValue="7+WhCKOpR5lwCbt8SiYZO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S5W5j4A2lO/YO6+SSByBbElG/OJM0U5Efi1t7UvRMg+MUnPGOmTtRtVbKZ5RWrUywKuUPKea+brw18TfcHYvA==" saltValue="1aPVBQviNUYd3vew46zdM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KTedr2TSKfZjS+mcM/p5/QbR5hNpiEvF9m3wfKO3nEPZchAe3AexyIqifMfNJeKqneCP4HLh/qlzsrnDUNTHg==" saltValue="hJ9z5jY5p13qq2W2VahS7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8570708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-7712108.2433862435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858599.75661375653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-858599.75661375653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/5ADGDwWpXvc1fDlbGV7l0OgmaZifT9DWXcgdvIUm+CnTGtRsmP5L5eduRZb3jGzR9l0y8XimTL8sc/Vhw30Q==" saltValue="2w3MvDdZwY7bSpW/puIJw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oW6x8KuJOI1/V/rQw4Mo3chdzzsDtyWwNRC2nL37sR9KnTeyFNyEXd4G6myYAIIoHgV4UFlQF2nkWJHOkV9jdg==" saltValue="idTmiyqQ7hsRfvcDdtZuA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1929721.6839380749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24507.465386013551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-33221.895538509503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1921007.2537855788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1606752.30204621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-858599.75661375653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2669159.7992180325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XNQwaGdIHWRX2S1FxSrrBHBOQ9sP2tUFjAS5HLON83umqe1S6nFIA9DumZ+aojz+rNzvvgWr+LPhcbNH/EgHqQ==" saltValue="2rfNij3UeJRTCzM/5ta4F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1921007.2537855788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3788.6518386919015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37918.479340798127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-33366.144544406176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1929348.2404206628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1638405.3223965205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-328235.47778412793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3239518.0850330554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PDBo1IkDU5hf083wHUjHyiC/fmnw4kW7Au0eIRL7OCcqYDRRKZF966vvLd7lulPQ0wVPjihgJAFoaxZ3WSpqQ==" saltValue="OWqAA4j2GYfnmXghqcGsj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1929348.2404206628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38008.160336287052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-33445.058812868148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1933911.3419440817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1670681.9072477319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-328235.47778412793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3276357.7714076857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sUgKD1B25vSqnIfn4ieAfqc8ZpjEl/hySVCQJ0bJkKFKf31iLU/BdBbx72IeTcsS48vZ6HiR63xQSfPe4oNEA==" saltValue="xTOIr8/LXVqzLoFdo4myI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1933911.3419440817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38098.053436298411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-33524.159721466465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1938485.2356589136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1703594.3408205123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-328235.47778412793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3313844.0986952977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p8Ks02VtGUkjzlO5V3PN/jre5m8PIvkFnpWx+tDbT2qW9esh2Lq3XTVQDlr8yiK90sIxJ3jUmE0tH0sSErUwg==" saltValue="bxa8evbeUlw2dMnCgDnj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1938475.6461083353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24618.640705575857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-33372.602875836492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1929721.6839380749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1675087.3593275296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7841.3779526099443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-858600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2754050.4212182146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e1PfBs5w8T572clidIiHe0WCUa9WDMCkv7FyyJ3rT6zrEXEqHz4riF61yzFoaHooDvOIzA4iHKkwsnVjx9NyQ==" saltValue="prl9C93I85CpdtMDq3wr7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1534462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3147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7660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1545269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1606752.30204621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qHkOkLmNRZWetyaWknfB5XZwchQsSBxJbaupz+BtE1qpMp9AcCrW3cKUOH4JI15syFCfMLVLCRL9mrNxOya0A==" saltValue="5+b+iViZJ+uaXeoyv1L1o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-181019.26833333334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-427657.81311151409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-608677.0814448474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2788830.6770000001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2772182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16648.677000000142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2456595.4933083355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3177509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-720913.50669166446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-608677.0814448474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-704264.82969166432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-328235.47778412793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8OBXdIp1cpH/41lYKQLgYZOMP4Z2VUEcU0n4lxyXtnYgA/nRJAauUHQUgz3Nv5Q3kNcxlVBTzHr7bWORisnJQ==" saltValue="qDm+k3uR7dTeYAv5yV+0t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wL0kkZCgVdH6vMFDb3y6DjB0zACEMnBJUtGj/R8WQP8iAMh7J1UR15AFFa08nq1m6QIDgFXbCIAxVKpOyXOGA==" saltValue="Oo6Y5/7FTdYlQCysR2hCt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2019-09-04T18:32:32Z</dcterms:modified>
</cp:coreProperties>
</file>