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inglev Vandværk (V18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1" i="15" l="1"/>
  <c r="E9" i="23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<sst xmlns="http://schemas.openxmlformats.org/spreadsheetml/2006/main" count="422" uniqueCount="163">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</sst>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/+Cm8voiBfErwsLcxqDnlrq8KPqFnThPHO+xL45zqlXiO0f5hZKSoV3vaJmRII4kqKEiWwmZNlQf5LD/LV3Kw==" saltValue="l/rhqayhX3+jNeE+9CoiCw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tdlNgcNKxXDAm2ePvRbVvTbfOM4aJFyde2h1pDDRw9pO1pTo6W7gaX6qUNxcQYMtSUoHao1zVpneWB/4KhH8g==" saltValue="/BmDSNOadhqUuo2yns5cd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KOeSlPAbcIEYfnvmvamw0fevzZEje//66bUcWs3uRY2ohDU/fXI5oL6XLGflZxdNlv/9kxjBFLzqj4JDauesw==" saltValue="TxsKSY/4m8N32yLBKs6FR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Qq2s5kmnJC19sIhWQfCkYPmokYUvrA8ASc+ykLkYUa4mVG8ARjhO3l2mFEExhAx6N96xn0nrIN41QH7sCu72hA==" saltValue="P8uRbSs+ckVXgP/ZJBtrB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KMO/Xj6CsFXKShc6bSvsNUPD3q3Cyxgwwi4f8p24YLWXLKyp25HqmPz6bkqTN+20F+fZZCGYFpUhWcVFt/GsMg==" saltValue="xVJtNLhpCKRV8G6MxO0S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TOnINzduREaZt2jqlqPf6SODnTretVzV/EfIOCrKneW+09XCPPYTiMIriGy70OwTVlpjYRnmnejvNM4w5b3tw==" saltValue="r2IPPbD4EAjIFjRUhCW+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-1077397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930401.24338624347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-146995.75661375653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146995.75661375653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1tMd8uuou3fuLKIeoEvnolhqGxdNzRjLJnvYusy0ZOcBZ2H98dKxzT+GeopfPlI+1W6FLtzL7HsT+6jrD/FQw==" saltValue="T4JjeZSafEgA4iHq6OB8+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u1I430gSuxNCoz79b+sf1u0oioC8Wfh+xfLrsGyA+0TEYDS+NERRDMEmqvvaiVS72jTFAMh4P1BD2H2BbVuVTQ==" saltValue="nb7aZjYnC1iw8ShxLZsxA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3331735.5453572683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42313.041426037307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-57358.825975316198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3316689.7608079896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2803023.3006507601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146995.75661375653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6266708.8180725062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Jl5+u1rh6KymWC1l06+qHmJ88FonyUhCcycgHvKugAezW/7PvSvGwgIwb5TJZiF3egb0p9fHyAOlK0AUQFVAqg==" saltValue="od2znmvhwBto8MsOp9c/V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3316689.7608079896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-3693.9610216642564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65266.017255790612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-57430.450889715976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3320831.3661524002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2858242.8596735802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-482938.92679413554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5696135.2990318444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Q29czcgzLII/GBNsxWTInHvaaeOgMuG5jAS1nqNPSvGXnzOaOxiRGaYzlf6r09ku0RbIhWgRV/DwK4uQpaqXg==" saltValue="EBFREDpRyPQXyYm8oDLZP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3320831.3661524002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65420.377913202276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-57566.27964911524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3328685.4644164871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2914550.2440091497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-482938.92679413554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5760296.7816315014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YHWKu6Yoq9qmXRZik0Tb0J3F7iGfT2icHGFxkXe3Tbe5SBz9e4WSRLYIIo+zKgRD0Da1uegNxsxjv69ahmboA==" saltValue="tkd4kyk0wghEIZReARx6U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3328685.4644164871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65575.103649004799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-57702.429657113367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3336558.1384083787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2971966.88381613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-482938.92679413554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5825586.0954303723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7K9w6gMqpxxc+reGgcrN9+fsHpJ+ep42l26lMaZyl6uV3zvfIPrzoIU5/+d3FcHo0uiEerbdJP2KVDsQFMinNA==" saltValue="t+BaPL75k4bpG6gT7aCMr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3346849.5833909032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42504.989709064466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-57619.027742699451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3331735.5453572683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2703101.8527112193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12325.222535065996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146996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6194158.620603554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uLx5hhEQgn8S5ubErLaPcR7qUhJZpKUV2eLHFv8pd2xaN87K0u/jaMui7BSokNoRuxGXcfa1AhsPOleVvkcO0Q==" saltValue="1cP3yLpyqBbZxVsgsu3F3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2625873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5277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64614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2695764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2803023.3006507601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bKqX1Bv5oWQ6xpYwBpm6jppwaS/eUOT7eW2ypXnBVwbix/PJAR9Nt5tVflp/o6zr7ZZLm0XB05iqN7iFXUP95A==" saltValue="SbMiifQs+hfkn0ucQP2nl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90321.126666666678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-2022076.8338432088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-1931755.7071765421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5812874.6737180222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5564082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248792.67371802218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6196039.4414034924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5711796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484243.44140349235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-1931755.7071765421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-482938.92679413554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XTacd632jP1fil8PfH9Y1Wczyl1vboxlecL2jjPmByV0Ve4qfC9cCP9Tna5HiM88ZlS0umvrYrSmMx+KU0ZLA==" saltValue="zpDVCWo7EMOLnS6Gdt6+f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hDinqdu1haXyeeUg16C1gR5+Me+SeC2ShQRfoPeNOFzar2+hr+SOo8M94xQQQynHXLqH1eMGwmLuz/T6KbuIJw==" saltValue="8XfWKrSZX779QwXKnESrH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2019-09-04T18:33:39Z</dcterms:modified>
</cp:coreProperties>
</file>