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års Vandværk Amba (V19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<sst xmlns="http://schemas.openxmlformats.org/spreadsheetml/2006/main" count="422" uniqueCount="163">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</sst>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hf/nLdyRs55la7fnWrfe20UxEiX/pXmvw6Ls8LSP0g8ajlaV5qPWA9AilTV/uJ2/OmrgoHimu1s40aljIIRTQ==" saltValue="IIhrJn2gSiKSTfEp6tJtV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7tOsQcf97tY1mteYg8KRpRTiaBrI2n/lBk1PlNZs89AY+toeRDwXpD3bhFpDQKmBS1pu0lmQqiMhMJzM0mFQw==" saltValue="tLR0OEpEMV1Vfk1gq3LU4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2oTQvi5LUQiz6hAiAdelA7Jlrm26DnFBYwi/qqMPt2Ggtwrk0xs9Bltirapfww1IAhF9a0Su1T4HBeibwXPRQ==" saltValue="5qAI3fzEt0OkZJ3lxWacY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fx3UmFsVA0DdISQ70p5ND4i7Lz3ZTjzVJP2K+OXv3TWDKZGyRqvl2SVDGFmwablF4BPH4HKNAAdTtii0f/SJaA==" saltValue="ICC45WrZxkgsCzO2yUxtu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CKLhLHFyfJSs8cQ8aBASkCBIzGvJyq//MbGRTwOvDYoXVQeJo+y8jKsedybszRZkjl+/9Q4+jse+Mco+TcpFQ==" saltValue="VbQ+Le+1ahTTVX9IpOej9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hFIHkozZF6tf7ROko7yXREEcYA47LeFnscADlrFxybPpGThFuRtpF3oXq/RIWfZdtyojkgvq8tCDOs8S/4BFQ==" saltValue="V3UW5csRJSZOEo3shdG1P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2117207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-1898379.5132275133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218827.48677248671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-218827.48677248671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eUEeDaWWir7MbAdSK5etKe7H2B+ESrFpOpem9ssWovlK1E02w2u25pbkIV6+y8nf0OWEzAFtuga0819V5fgnw==" saltValue="iQerOR45pWndzeHxHZozL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MX16umijahLYU9tFYE7UApa7l5jcUIKGopU6WP3iFxY4oDjX3bffDndNs5bMqWPe3sbKOVbmNsPoUN4btPekFg==" saltValue="siidkeGn7Pozh8tPW3Ngk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2908630.0671011764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36939.60185218494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-50074.68437220715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2895494.9845811543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1875619.66657032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-218827.48677248671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4552287.1643789876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1jDvRpr0cDL1GAVxozQQ+7q79YyrfMZImxy0BRzPiPOZLLFDUwgIU5i8e+L7sFljz+1feCxvcid+042mKo3SdQ==" saltValue="ZjN2PGSAUlVq25JnEjRm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2895494.9845811543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15050.734529901438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57337.750666487795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-50454.018986218245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2917429.4507913254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1912569.3740017554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-111587.25241735359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4718411.5723757269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uOnnlIOPlOb02QMS6AGDn3AJwBLRfY6pTPF6xc12q4Yu41Jrl4pEv0lk/QJB7XbwqbVb/a7KIQp9pLmIOWT1g==" saltValue="QKWtIgFyd+TxRrotzdvfP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2917429.4507913254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57473.360180589108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-50573.34778652255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2924329.4631853919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1950246.99066959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-111587.25241735359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4762989.2014376279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QiR2+lzXCkGvuBysPxbtiZYTuJJMazWD6Yyy8vbOQrDMfhmmlbJjZsnKVUvgiFyPTL41fiIKapVhNDMKFEVKg==" saltValue="ZHSrwWcQPhcSuwxakd32o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2924329.4631853919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57609.290424752216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-50692.958811372453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2931245.7947987714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1988666.856385781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-111587.25241735359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4808325.3987671984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7q9imQ6GOq/j50F4BFLLHqFs/snTcaz42MfwXdbsVlkoeoT3iCXR68PBdN6Wr4HxM5Hg/uJEtLnIQZopLMVsA==" saltValue="K8FAuvlFbtJ+siBsu2WZj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2921824.7354238769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37107.174139883238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-50301.842462583925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2908630.0671011764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2141645.0707617197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9245.6327292741171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-218828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4840692.7705921698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TxKq4V8+HNKcqKf4CUEPZ4p/S9EY8oEvAO+oPcgJUHrf5d9gJ3JlU/U7DRXwEHI5dymUsoWmQGZ/G0cp8a5zQ==" saltValue="Mh86ohyU9cYd1WaqGyyjr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1793958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3581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6309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1803848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1875619.66657032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4370rRP3ytcPvd9HYpOkcKnFLHhCO2BO5pH3xND7j9reLzM0n4mHFQiv8d+rQXPIMBb9he3et7y51pUWGN1Mw==" saltValue="RLrz01OwyKftAA/9m27oV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-131728.74666666667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-140703.4720570026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-272432.2187236693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3317314.9026584234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3658972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-341657.09734157659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4445864.3063958315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4278124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167740.30639583152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-272432.2187236693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-173916.79094574507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-111587.25241735359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QB+KKI4AKWDXg0bSyWWV83YRUMTA6XyQQsyariXGBtvGgjPeCxs41/PjpnsW+L2r7vCDKkYid+mYlW4ec1Pbg==" saltValue="xHRZQq+iHSXqA80KBBcCN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0pgBTcr7FHliHRja61WFqyv2pOCjXpztLbVHU1X0O2hfcLbNuUqFR0Bokv9nVzzV0NA8Q5qrdDKrh6zBtkM8vA==" saltValue="DhmGq9W5yK6cPv8u1CEyU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2019-09-04T18:34:47Z</dcterms:modified>
</cp:coreProperties>
</file>