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Ølgod Vandværk Amba (V21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<sst xmlns="http://schemas.openxmlformats.org/spreadsheetml/2006/main" count="420" uniqueCount="162">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</sst>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OREq3mvPJCeHhQoyy+zo+einrKGqRc+j1tKt10dRYq6YU/9AC82aHl+fmdGpDnpJB8b2SIJeqkS6nxnUlu3lQA==" saltValue="5jp7FjH3pT4z7HkcCEPYs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eno7voa80TJsBsGaJWWFSSvp3zPuxiscucwB/8T5OCqtUDtXvrN/frMMcmJxp66mYczrQkFohYtSslI7HVeUA==" saltValue="l2aZASZ29y/U3JoR4cQN2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5KQ3j1Vpb5/2yQKoK8600kFTdnPj/F9Jh27+mcIgezg1w+xuv+dWKe+02OuP4T0AJOemmRkHv3+Zjj7E78Itg==" saltValue="ivz2qdWeCaNtoH/iYtWIH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K3vdm9UQ2k8Y14bOKYe1SJI2jUM9nGY7EOxcUwMpdub7cCsZoz8vhYy8RQ+dTmIGI7Jq4cH+k3y9yxXpSsVQMw==" saltValue="lHor50Uqi0K1viPZK9X8Y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4MBGSXaFwXGbz5+RrnrvjyKYQDMu8n1uNg3H3FLf6b67KXJRnij4VDcsmXHuoEweJGWVmIz4oJx/JTAKSDB3g==" saltValue="i1dvwOuIHB2g0etcHu3Br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0MHCQZAEpy7T3nI8RJwpg1niLLKYiqJPgYQOyAluLGHwshcpDI4BZ0cpcBle4GLRDIRbIxJ/u9v+FmAWlzrfA==" saltValue="yNE1MWNEUbl8o9w2nGfrp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2706395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-2440490.1349206353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265904.86507936474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-265904.86507936474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Et3XX1aXhJIqyUtHVZGXEWE0i7wivesjd5Py6haUMrwz4q6oxBC7k2IhzdqG+MTBBRpa1IrHrQQ/5x4svfV4kg==" saltValue="n7oKBpXmVX3GBD3rOCIn7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UKP5IqxcslNcQgoF7aPFNPUvmedjL9UXMqLHnlpLHQSZ/iEdHqMR2zcZvn2Z0/cJgajygdW2HWTcw4KNZcQZXg==" saltValue="z63+6o4uOCDWbpzvTn+U7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4062178.585690883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51589.668038274212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-69934.060313395676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4043834.1934157615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2926077.0221618102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-265904.86507936474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6704006.3504982069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U6QTcWS5HCkLkvh4b0w8kYZ+aCQLkX/AXVpCH7RanEMw1engfhuFF1KD8rxWPF2GB0OZazTK5SakSO91qOsaUQ==" saltValue="8hZj475nCmP4S5kXY/BFt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4043834.1934157615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59841.668807937305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80842.414485806861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-71136.810704061601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4113381.4660054441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2983720.7394983978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-67280.874947627861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7029821.3305562139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+hNPHOol5bQxUeaZS9VzCrVBtw6AYJY92uAbFwCXhxzUgggHHD4y8Jt6TcpIhFQd9dEQ+bc+f6NcvcdQ6WL4Eg==" saltValue="U81cfgHQ0P4D7ux6yZARJ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4113381.4660054441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81033.614880307243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-71305.056375057771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4123110.0245106933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3042500.0380665166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-67280.874947627861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7098329.1876295824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8oxd4YlK6bVNoRp31CYvcSMul6rRQ7T+6X1q0axGiVEg2o85cifiVqbI/26Y/MP3bxmoVPXO2DyTVgSDjEblQ==" saltValue="4DcfJopjH9u5hifurAgH0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4123110.0245106933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81225.267482860654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-71473.699963890424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4132861.5920296633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3102437.2888164269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-67280.874947627861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7168018.0058984626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31vejeyFIAfAK+vqGkwo6dc7gW81ALnigBYE2Or/vWl6WkDn3uaGLnyGggUUqbe3kaJsdmj+6OGcOGxEm6Z1g==" saltValue="c7c0mgrWc4R//iewNXwWq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4080606.1952078221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51823.698679139336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-70251.308196078346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4062178.585690883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2696166.2405249495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13039.685775718848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-265904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6505480.5119915511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1esQEDQNXy6CVpQTZM5ShkZRAKNCrwk7AF2HIc8v5Fs+P9l6awgthZZBip1liS3umLPJ79AvDgTyDfuFm2IjA==" saltValue="lRUGw+/i2F3ogyYknKPYv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2808667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5442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2814109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2926077.0221618102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jR8GWSNEYQ5lBqUSZ0An/QNQNx4Wg2O2tcxj+F7wIZceSxhG8zgA1KPHU2pp0DOin9xb0RUjugcHUF8TsivsAw==" saltValue="MzeqIHGo78Wm+bYrOKof1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-85878.071666666685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-183245.42812384479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-269123.49979051144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6468632.1140000001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5278633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1189999.1140000001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6408132.6142078219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5582792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825340.6142078219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-269123.49979051144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-67280.874947627861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MRNHBlwu0ADr0hiaabLKH8r3ulF5hPFNWqqFkGR3DlFhaw47sZaLO4ltqKzmJ1ZQX2h2oJj0tbZYTdqOE0XNg==" saltValue="rs+pkYP9UEYfn7UlXYKpw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PGeQ8Yfm4ZZnEtNIZOlnhS1mTjbrARmWpKtVSBZdfx5kxewf5ETLSJtOPhFt4u698YC7N0pGwYfhjkAB330Phw==" saltValue="LOG3qFgeeuNvSjYf91vuX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2019-09-04T18:38:45Z</dcterms:modified>
</cp:coreProperties>
</file>