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alestrup Vand a.m.b.a. (V21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<sst xmlns="http://schemas.openxmlformats.org/spreadsheetml/2006/main" count="420" uniqueCount="162">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</sst>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igTS3JiktBXCW5dG8xnVvSWFXzmOEUN4QCpNe8iFiM4PCm/j0YWaj8bb4KF5aiFPIM70NvE6DoarCe2Er3h6Sw==" saltValue="+jTfbfTqL4kVRgBZO0F22w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TlcYtvjciPs6OqAhWL8X94BRDDftbqzUPueofdU0uJtNljZepE3oIc9GigF3tN48OrrWTHEShJDgqR4NWWBpcA==" saltValue="7qErgzgABoRZtcFvjfHDc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cvqe+eL4CAWhl5hw5ibw66JZcL5UmY7a2cof/gClDGX4TVnko8GuRheWNf0la7WjT6fXOorSUGxisr2TbMJA4A==" saltValue="evnTMe0xAU+9bT5wQzAMM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O+3qqXvkNKGw7OsJ5F5PpvENvE0iyvzprJU/4dpjSGOeeYmKAJ66PPsk/rOvwd7Oro+A2VHR1bJeefjGLnigBg==" saltValue="m+99CWhNuK8NnlJBwAoET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g9hboMCqmxER8jgKz2axNSmVV8FdJR9XV/izgM6rxXd60XX8kHypEDbnNLzcDgNfXQzld+UdavCAh2eQ4WlAkA==" saltValue="khPuonc1IsxjVPbAOf4i2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uD/Uo8Cgc0CPJw6TPzDVvw9Ei82dP7ZAwHq+h65O+tGZ62AZykBfCDV8B9zmT2l7tAoe0DiLFIXvDxh6C9V/JQ==" saltValue="7U2JuLYjgEHHDgNt1EOKN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2983423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-2677851.6216931217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305571.37830687826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-305571.37830687826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/S+EhgQsrpHS529qsn1ljaWZfRc8qXE6sqjLLghlXpaA02QvhQjdS/KfmnOvMHs3THD67hNSaPCYcnyDIjXZZA==" saltValue="fthW/0aMET+FhTam3nd1R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ASvwt7PA+w2kLR/nBYfSI3ACzc33drNGrYe/z0WlCV2WnfXGcTaTFq8wdpCUoEQSV5ViOkoA2VKnC5lN9lzFoA==" saltValue="tb0tSxMLVwTouZoKQGccJ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2691261.477163346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34179.02075997449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-46332.488464696457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2679108.0094586243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1508687.8077021302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-305571.37830687826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3882224.4388538762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R1qNzKrgUxw5ngQ4nuvTZsWU+qLoqdcsvDPdERier1yjQcFCzbGm+bRewO1zuZ8BTtd825HmtnGbvYQU5/HiLg==" saltValue="K0UAL4VuCa/WdLKbDMdWL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2679108.0094586243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-7891.2583719768691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52622.969996406951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-46305.275258411937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2677534.4458246427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1538408.9575138623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153311.9878512976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4369255.3911898024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aAO0zNR1tgS3Pgld/yqchxySMLU2aWsJy0dvoAauZnuNmPPtVdjVfcPRbji0deui+z8AIFuwqUS1OYV6mNR2PQ==" saltValue="LDYZo4VQNdr1OZegp9PDo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2677534.4458246427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52747.428582745459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-46414.791864925603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2683867.0825424627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1568715.6139768853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153311.9878512976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4405894.6843706453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wcYrwsL/U9yYwYMSrAnb6v9icYKdT0z4qlBBC3LpcYtF8fxZ80wPq0v480lKX8n2hgoXWhzP6mqFWbHaCKdX+w==" saltValue="ELs97wGSrw30Bo4X14Qwa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2683867.0825424627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52872.181526086511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-46524.56748916534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2690214.6965793837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1599619.31157223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153311.9878512976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4443145.9960029107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B3Gjjm2tcJqpzfrKYGWOyfvLfFDp9H2rnjlR8gEWkcXADDqCOysAM1p5SLI4jXgf/z608gp44XZfAkZdUjD9gw==" saltValue="wUqt2B/uPqObIhxYCx6GC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2703470.0776871736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34334.069986627102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-46542.670510454613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2691261.477163346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1431201.3704658598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6923.1779772284208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-305572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3823814.0256064343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To8upSfS2/Dx6h82SIhCOeTYZKEdL7zspXoOwP1CDDtpT4SM/jdVoxMY3NmW8HhGK/Lo1Z6p9fZT8Qll4IV5gA==" saltValue="oncPYQYSRqIJjxnkks0xw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1448091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2866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1450957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1508687.8077021302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cZFn2ZdQbhUCrSQVKRA2JLF8KdDfQMIBDvKs3D5wnvq4AvmxBe2QFGhsxAS8BI3vWOaqhjvIRvpgT0PsIdHnQg==" saltValue="WT+RtnZMtvGo1JGi3eHqg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-62613.213333333333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675861.16473852377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613247.9514051904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4429830.9389036428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3360362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1069468.9389036428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3789665.4756891825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3492186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297479.47568918252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613247.9514051904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153311.9878512976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Ya+qZ7J8X2YOhnFC0fN9XZC64bNP0v+01tyk0nmukNuWWhE0jLVGZ70Uk9pzpbQ6XT8+yuJKY3fG2clWhSJq1Q==" saltValue="r75jisRSDAKWLGh0Pp5L1A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zEhhbF93ttsg6DoMDYvl70VTPc0XMdArAq6eDrUtIw8iy6xDIKysSPLm+UQPTzzax0b5USU9pLk6D318/riZ3w==" saltValue="6Ot0hDsiWZeKJMUlh9llR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2019-09-04T18:39:52Z</dcterms:modified>
</cp:coreProperties>
</file>