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lueKolding Vand AS (V03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<sst xmlns="http://schemas.openxmlformats.org/spreadsheetml/2006/main" count="422" uniqueCount="163">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</sst>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gbBcOzV0/bJaENA5FFC6HteAETtou7hK0Dr0/+R8Wk4DR1BeYf8w2cHYyTODZ7VLCQ0/Wrvg8o7moNHDkviC2g==" saltValue="auFx7bPyEPnC77KMvhGF1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G8n3a2UldgIfH5nOpbOJhVQtMPr4uhsdZwRcXFSufq1H2kkqefT2zygyC7MYzHrlu/KQawsycmD9gKMrsL7zg==" saltValue="XJQJvIKV37HCgUR0HgZ0H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IxwsWUlYlYemtTJ3YXGD3+LnEFBw6xtmIrWOce5AoFHhWecmfvNO6cjFcUQ3ZGrBmH88vBn5U20wSGF22PN/Q==" saltValue="8H6qcXqLyam7TEeE4W+vU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0l/9k17UpgTTub8ylj4oyOVthUodWYupIiXsAd2GzyLO6lOURUzelsbUzuL99qesPzQ+5zkCjFvzKy9JSe076w==" saltValue="k3pXmmiibinb32411dYig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s3aKkTneEUSfiDtywlXIyAlPgBazAbSz6gqSW8WMOdXEW6oRPXcUBvo4jfYOEXtc65z5nbzL9u17k6+bMjoIw==" saltValue="O+23a/u5JKDRakzfjbVuE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6K0xKQZhDDPFmRQ+mYxw916wG32Pkm7okMyyUAc4GWcLDMZCi3YBKKyprocV1441bhtTCz2j3gNe4QdOmE0bvQ==" saltValue="20AkbPwskvIiITCR7tstK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5029000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-4532444.3783068787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496555.62169312127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-496555.62169312127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HgOcGrXrkGtHN97FIgED66dy70qi408UvSY6SoXZDlRX5agE0MCn8w1DTM0r1VFijXMx5iS9HDh+o7lv3uDxQ==" saltValue="dVut4fBKGWMzCmU8ndTUn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GSdeqOs0PmxlYmiN/vm22koR+PLYjFuh/Q/c4ZZ08aKaGNDWg6sCVsZdR/xAsm92wMlbhqG7AY5P2mDOSwCl+w==" saltValue="pIk3fDboRFM35GAnJZMa+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2380701.0123274736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30234.902856558914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-40985.910558128555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2369950.0046259039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1734884.3485888201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-496555.62169312127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3608278.7315216027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te4W9QjhnT0pFpjxnXRUrdL46n4YsgudHUklgS9G0nNao5kB92rZXBKfUfr8YjyqxOOdnYD+7qVnUUL7gcWLOg==" saltValue="IBabNsPK3FebomZewixD5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2369950.0046259039</v>
      </c>
      <c r="F9" s="36" t="s">
        <v>3</v>
      </c>
      <c r="G9" s="1"/>
    </row>
    <row r="10" spans="1:7" ht="15" customHeight="1" x14ac:dyDescent="0.25">
      <c r="A10" s="1"/>
      <c r="B10" s="36" t="s">
        <v>162</v>
      </c>
      <c r="C10" s="36"/>
      <c r="D10" s="36"/>
      <c r="E10" s="7">
        <v>10954.112248184187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46903.811102419531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-41272.734775600635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2386535.1932009072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1769061.5702560199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-494358.57148066012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3661238.1919762669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iwP+pPu6kl7enAKY02eETdtmw4D7mXZQWtC7Ai1xYtmueQJbI99M1jgJ27NSy0E6iAqn/zXpDTxLSOw6Wj0Ag==" saltValue="4bjrWdkOxNG3mMAYoUGhN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2386535.1932009072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47014.74330605787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-41370.348920618409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2392179.587586347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1803912.0831900635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-494358.57148066012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3701733.0992957498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N3SM8IQ6nJ6ycvCIizOxksSrBlATHvq0zLJ2H+flmFK5TwNyQiq1QjlRSSDN2HnAGSsdRNFoqd/0G5PD9AIqg==" saltValue="V1q1mctievSdR/4vOXgE/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2392179.587586347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47125.937875451033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-41468.193932850569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2397837.3315289477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1839449.1512289078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-494358.57148066012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3742927.911277195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oVTkKGF7OQMP9lPf+NhySuHU6clvrWecrj70ecruuKIEjRR/muqav05Aour3eHeqmMPf7T3DBnoOfhBeOJMJw==" saltValue="aEkGyGfW89s93/T6rhSj/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2391500.7907484146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30372.060042504865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-41171.838463445631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2380701.0123274736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1674440.0217356696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7927.9262312377368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-496555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3566513.9602943808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6spzBRccLiO3e5TBcVxTLc2KydKMjnOcCVPNncuKt/rmX06FyH8kp1nTx3BxWOfRhdulnIEmocEq0LTWSbCHQ==" saltValue="MKjF1e0EKE+uf0RcFVuj+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1663293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3355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1850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1668498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1734884.3485888201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655hoRUx0wMM0KVEh7ldhJeInI3H41l3EUm85BZtqQKuSC3vJ01p+d5WPJctxnBH0AlGzbKlNaAkrkh7jPAxVg==" saltValue="TqdRl8K0BB6GA2kWSxjUU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383426.46666666667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-1077730.1111377217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-694303.64447105501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3271741.824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3994931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-723189.17599999998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3691028.5345484144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4250970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-559941.46545158559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-694303.64447105501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-1283130.6414515856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-494358.57148066012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+8+JJsREABdf2shg3YYQDwzZowwX4pBirvhqF/qn4l1NLZpRGMV5758zj1Q/T0R7hkeIyVsvB2aDSDh8SFh9Q==" saltValue="SGanRVa/T0lzpMAYr3Gxs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BQd8/ZruR4U/kS7FSn5W4B8nk6TG9lOBNVHPxmg/AboU7Vz4F+ZOpkYjV9pprzoQIGuw4+WFRwR+l8B9+Hd3w==" saltValue="t19TnsIwKIMof0OsaEhAj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2019-08-20T15:36:13Z</dcterms:modified>
</cp:coreProperties>
</file>