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bybro Vand a.m.b.a. (V21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<sst xmlns="http://schemas.openxmlformats.org/spreadsheetml/2006/main" count="420" uniqueCount="162">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</sst>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HfeA2FXe4bNqK9pzsorZh7pEDML5knoBLdD5M7HdPtI1nkzQk0Rna5fvnyoyUvc/7IjOgD9eFH6wgVeisU2lAQ==" saltValue="BEw/2oH2Bw6m90+64FYaT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+LNBHIJo3GqMRTwU2thA94DJOOnxS1+QCebrwjYjQyBaZGWh3r9wM1i/gkDb8GU1n87RTmeO/MJdHfr/MBDag==" saltValue="+J0Mq4ArV8iax+pU4ee0Z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zVfdJElCR3PqFih7J67awv8V9cbUlwbNZEwE4V3J6MGkKJungGJW4KpwfqZC/LW2P2SbEBNvbgEWAHR/WhzBw==" saltValue="JF/l7yRgVjKq5pPYu0VeW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5/gx+nJBIT76sEq430sRSqiIh7j+VGaT8GD1ghmdpUIKuBGBXlmSXM5hRZNos83Ybzd+VL5NZ/pqAV2tGpcTCg==" saltValue="+c6AyIPYcx4VQyeUzn/dG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eSN1MhQVgPYrvo45sjrKVRBj8WXXiqYbN7DahAHgUupeB1PARwY+pGXiZWW9aisJLh4Ml0w6rYEnxo2Mm29LA==" saltValue="TsKNp2bX0PshoEafl8C+d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8B5UkNRjL0oUmHU6KvB4wl4wuFeHtBeeKRpgLk2g20b0Wt9U5qHtVK8sunsKPPhPZ1nSDN6q/puHNw3io9cOA==" saltValue="1bC6uvapX0r/Ozs12f6lE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434395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-382077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52318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-52318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Lke/+2fXvhasSM0A85hannvPJS+Su1r7f5v4zF8pa3YGmYJ9PwOSMUxr8EQfRd6DKZJEBImDOhPypRZQYpQAQ==" saltValue="P2NH9JHElM7s5tXol8cOY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M6PibBQAc7mwamDzqAJwZhkzUR24m2WvTx1HTPpU1N6fBAOUxda+tLGCz6wBMkdvlesgc9YsHJNiHgr3RqDu6g==" saltValue="0msqdU2s2/r3wJ4/Icu1Y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5413069.015822662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68745.9765009478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-93190.854869501374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5388624.1374541083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2945045.8762876801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-52318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8281352.0137417885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Ch4HxsCJCbc1f+yH99fwAKNic+OQO5iiy6P+dTrDNGwn7ru70d2J+jNdZCu0DWWaw/s9NtI00xs4E3dDZPxPkw==" saltValue="7J9blTs+IN8QqSiKep7vy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5388624.1374541083</v>
      </c>
      <c r="F9" s="36" t="s">
        <v>3</v>
      </c>
      <c r="G9" s="1"/>
    </row>
    <row r="10" spans="1:7" ht="15" customHeight="1" x14ac:dyDescent="0.25">
      <c r="A10" s="1"/>
      <c r="B10" s="36" t="s">
        <v>161</v>
      </c>
      <c r="C10" s="36"/>
      <c r="D10" s="36"/>
      <c r="E10" s="7">
        <v>172404.84680930924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109552.27098998931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-96399.881339307918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5574181.3739140984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3003063.2800505478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216209.9599246576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8793454.6138893031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b4ylYWo5A0hUSa/uIR/6nlzJL17EyMRFKRjQA+4SkfLtL1sZORDMRxREbj88oryk8HtS8Uuqh15KBOKYenfOg==" saltValue="yQT9e8L+x87JpnCATtiYT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5574181.3739140984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109811.37306610773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-96627.876698663516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5587364.8702815427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3062223.6266675433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216209.9599246576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8865798.4568737429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fBYnLcLodEBsi0HnuAdXNw3dwLx0E3+XNf7sM/Ofh68SDdigcQpDSwjOYLoPgJ96qxbCt8qJVj+sxJB1WA0ig==" saltValue="FRvMshWbyZx11tAUpWGjp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5587364.8702815427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110071.08794454638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-96856.411289843527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5600579.5469362456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3122549.432112894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216209.9599246576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8939338.9389737956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TM6Z5kOWgQcr9brExwAnIqI8nYSqFC9WqDpWWSmYaAwN5X3MnVfksMS9Lda//rDccbhww9nATApQNhCOpPxHA==" saltValue="dZEAAxDB+V/g3EpfCB5Nh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5437624.7855919171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69057.834777017342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-93613.60454627189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5413069.015822662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2353730.8589446694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11928.782212186155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-52318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7726410.656979518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bhWuiuXMMoAEwTaV/ykeMhN43bpZgk9wRxuZGJ+iNTbGV/5FtjhHUJwbkXxqC6iBpnLDUcwGi+Oqfw1sx1M3g==" saltValue="iKvTYpllBruRtoDZF14Ix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2826248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6104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2832352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2945045.8762876801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TIH1OBceSxT5j7Y3oUcG9eeghWpyA5fq0dGJGoyLpxeHBEnoORcEFAmavk1MKxG0g84oX3cZHBeo2tBaOBkhvg==" saltValue="HcZF7vfkaMB9gGALsIo0l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563602.84666666668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301236.99303196371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864839.83969863039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7616915.2291931789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6879192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737723.22919317894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8190976.8714733319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7978824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212152.87147333194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864839.83969863039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216209.9599246576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BgGGyejinDD1qXw2czr1DBg3eFop5HZ5ZSWYiYYkjPxrx2pu28fIzcw3lB7CPzeKldTthwP/OgnNYFm+u4iXw==" saltValue="uVBBDR+avcbC3WyJHQIAW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fg2sNMbRtxfg2yqHQe2OIh0frzKHG0Pg2KDPaSMBvS0/SOEVA3hfeT6GkLz4LM4Q6dkLPct1n17afilnE0uew==" saltValue="3Ptz8ValMbuWTk+oNxeTt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2019-08-22T09:57:13Z</dcterms:modified>
</cp:coreProperties>
</file>