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ndeby Vandforsyning (V22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<sst xmlns="http://schemas.openxmlformats.org/spreadsheetml/2006/main" count="422" uniqueCount="163">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</sst>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Q44M/x8ivN7VaALoQPE0z+izhaxSnNpmcBJ9xerxMBmrXjgVLnUKmh/Y/LjGwtf4o++xMrPfsR6B98vx9eiI3g==" saltValue="wNxqJtIcO+/p9enaJ1uvy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o1Njnaq6vGGkwcE3k54UkvYsXmiQdAgAWnP0MacKyTGQpo+/IuQaqTPRPfs3wLKcZTOCWpeORnJn9qagihA1g==" saltValue="qGUNOulSt8iBCnOaRwSpI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Rix6GAqrmy0giX4BepXsCWnYIVvVeTNgomUwXu/t7HVEyPvvPgM3898TwPGOcyslUlBRsV9CuKg+LeeChLEag==" saltValue="2lfknC7PKmUKzQEjD4dg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Jk3/DhY6SLM/W6C4B0dZVo4vvdMGttCvz9h9byXtJfAss7mUF+Ru6xV7+NZ51zDTqEOQYnqrksV1kbmP91w6Q==" saltValue="/1qUR8Mq5N9T+5bIV4e3/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IJNfvN/uL3SO66LN2gqIAeXnXtfcGpbZOhIBCRMJnvKEkA6QMgQeR3aXtjYOHlOymR74r1LXx7Nnd8jfuWXLg==" saltValue="z+YMG59nBZ9Q6jNrxMgZO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T4f0/CxPvO9HK+l+/khRKhQfWJZBEIlS4MDGvvfLWNz+otE/GYRr3DpP1fWR91h1gZsTBaMWnITHMqnrk4v/Q==" saltValue="7AgMV8FLbWNws5XvEygg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0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6An+sERhLQUXEeb+cuEOGA/m7MNLJgKD5Tlk9pPHjNEEJ4WDY0a7wNPrVd9gzGcXuxJHt6/w7HgC6tLjeJ8rA==" saltValue="tp/S2JRRSeF5x0TgFf0V8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VycVM1VwVexq0tezLRfdnZFf7CjTTIXaYz6ZMnvsQ3my4VNO/4X4jbubjeic73t7zhwrTmvrqzsPn0OMYSh3Yg==" saltValue="CIXwvm9ZaQ5Xo06qIiIkb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4275964.6061087511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4275964.6061087511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74829.380606903156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-73963.497774166128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4276830.4889414879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1278633.6530015401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5555464.1419430282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/HoQsxCMXp5cAgOmZub6sf4liK5Ia8IYyQ/RUCQQSiRaiO9ty9kwOscXYJEYxCsUAidt6sBwvzHDP8CsO5UjQ==" saltValue="Bu3g68VFZvIn4ItuXNvA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4276830.4889414879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0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84253.560632147302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-74138.428842751789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4286945.6207308825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1303822.7359656706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0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5590768.3566965535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MRZo6K6oA7+ZDqqr/zZ4R8LY0hrPrZ+oU5siGdJOGo2zZbea22ET07Svglzkv3TkDTJjiMN6OIxdWO+ClHU7w==" saltValue="skLGJybuNJYKIAzwlupNP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4286945.6207308825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84452.828728398381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-74313.773640807776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4297084.6758184731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1329508.0438641943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0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5626592.7196826674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4btqqsuI52A97aYiPNjp44KUBAs52d8wQUvRg6NYstYGJ/XzTkmqvQIwXw7k2gt3vRzu3nZOrUdzRvRdp+dyg==" saltValue="Mi3YG7a5BsA2xsDZHHQKf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4297084.6758184731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84652.568113623915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-74489.533146845657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4307247.7107852511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1355699.3523283189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0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5662947.0631135702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T3BTQBbjEznqw3MqTl4c5s/xdPSnhpK+L8n7eY9K1jyMCLdtdlGLePjUvTea7noOiG8D1qBu0rIxGzIjJ95Kg==" saltValue="+W0/ci82oLGCzwjcr6WrM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4275098.8985817879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4275098.8985817879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74814.230725181289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-73948.523198218478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4275964.6061087511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1139859.1247900696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0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5415823.7308988208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Ir2N1J/qLr8cVVaKvMyC98gZ8poU/FhDh6Lf9XoJB0uCegGBYe6/lAkSbr6LxZ07RnhM2s2GjbBQFuIrjno3A==" saltValue="WudDP3ue13uhR8f5/2F2Z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1196617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2075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31014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1229706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1278633.6530015401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GHORkitN7M1CTP+8VKSGNHwSAvdXw7wdiQFt1ZUJxfOIJcTuzLZsKHRBGPeUvE9YWr2kIdvx+HIW8INpJ1Y4Q==" saltValue="RNvsbDlhq9ZzUuXrssXVP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0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0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0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0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0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5461798.0782835381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4436806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1024992.0782835381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0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0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dQCm19MHfBc0b8T+oXUPvh2kfi6Cd0rZWMbx0bdmy+zx+Z7IEng5NfKsGcZvhjn3uOyGQ+zIyQ3/fRi7BMWGA==" saltValue="xvyj+ERZgluYu7Gx+30nX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lgRrs3VgKItTpC9LTqVp6J2AmNL9gxXjV8kdtgxsC0Mu9SV8wyoK+6skE9NrbbxrNgMNHDzDpJ5aWn/Yz07pQ==" saltValue="wWpJOedyCO/Y9RL7kB10f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2019-08-23T08:53:11Z</dcterms:modified>
</cp:coreProperties>
</file>