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nbæk Vandværk Amba (V09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<sst xmlns="http://schemas.openxmlformats.org/spreadsheetml/2006/main" count="422" uniqueCount="163">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</sst>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CrFaIehX2xa7Zp5+MeEG8YhHoFogg/d+jvJYW2OkCFhsShBY52d2sh5L8goIIsXAVODftqYnK0FYwv0/MTPumw==" saltValue="9oHrc2UZhvtWfIXQ1ZHh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160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OF+iLk/25v/mRPhdrjPWONNvXpueIZ2nb+WF3pInKFOlDBo57L1kRwkTx3xlGbQtKmsWTnWBWTfSoPsSGrqmw==" saltValue="2a6W2y6MjugCJTMwKvrqG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CVmUQNbRPlYkQ+2uKtzHlXdzxXbc/9QDp6ho9taZp3hRJOmGKWjnMaOR0FcpUhsw0+DHmFodJb6DOISI0lZ/g==" saltValue="NncEeVxPUMXfq2R8J7rM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33Rnk8kq9v26R6/ZrO0kzFKX3YHIfsHm1YAbUMm0sCn3juu/JcSIvz1h37joxJKd4o/bL4CvIvorVPejRyWOug==" saltValue="sUJs8D0Qxngpz6lrbnBj6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m4XWghfD4+UfxKqukw64kS7Crh3SiHz+x3wz941UECDxMn3jX1SSIwOdam055kQqdpiW/GQrZ+lea5WoN50NQ==" saltValue="67gL13qTJgO0tc6RR6dcH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WSFcSr8TFxleCEXXZddJuhpJumb2tgEjiVceK3rTm38PqmEE4TUPYqlyD18M5Cw+YAQyGDsZfYitMGKSLHakg==" saltValue="MBLx3fpHAVXK33qsLdOHl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1975499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-1780559.1349206348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194939.86507936521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-194939.86507936521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KsIPvg7y0w7ljheCwM/OwLwSIjMqFr8DJzihTE40W5ggOIpcSqmdAnAwmxWpea6zOQy+IsaNm5yL6GxZwlKXA==" saltValue="qy10eXQZtMOl8PEB2L7QX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6/IJ3WgfOYDJxE6C/332J7dy+AVm5Uwt/yIY1RDZbpqwaWTXUO6Inj5DXdXoIzMo2vyfSOL2cYy5k68lB3wlQ==" saltValue="PXyj4wQrRg0gGm4ncBrDj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3108027.1502401768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39471.944808050241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-53507.484615819863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3093991.6104324069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1476487.65013101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-194939.86507936521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4375539.3954840507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YlVZi8nZG5vaMYt901qXmECujK8GRrQU2tYJn3NR//yILQuflwRXspyvZE6gxnJOjZmEtP7lGFYJkuxJ2j4lQ==" saltValue="iwTm8EMneNhze9SqqEdK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3093991.6104324069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2015.3331587127334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60991.336788745051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-53668.970766457707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3103329.3096134071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1505574.456838591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-68801.84416810589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4540101.9222838916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Ey72WfiySbOCM9d3vUEkworQpcnvw8SsppSDteRbopZ3JQMd73sDh1LJwAtU19LpILaWyp/0SH4zvVF6xmiUQ==" saltValue="/Jxv92AfU14EggfMie8r3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3103329.3096134071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61135.587399384116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-53795.903249217452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3110668.9937635735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1535234.2736383113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-68801.84416810589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4577101.4232337791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d1pOb/09D7omA5hq3MWuKXyyToQZQwgdW4p7SaVPaVr4WvFzPjbfZQMr2wzQ4fubX2ei3f1exZsq2scTu52gg==" saltValue="QSSPZ22CYqp0Ar0eet+vc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3110668.9937635735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61280.179177142396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-53923.135939992171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3118026.0370007236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1565478.3888289859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-68801.84416810589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4614702.5816616034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HlyR6ozcUFBY+xEs2EtggomWv5MO+dHoNkvqTtIYn4mLb8TB3RFM6YcxPikJd0s0HiYmscTRrZm/WlqdbWCCQ==" saltValue="e8KqhB0R0qLEyDBPDl11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3122126.360672337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39651.004780538678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-53750.215212698895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3108027.1502401768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1360705.6862609398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9038.3438977895166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-194939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4282832.1803989056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s16Alny8vORKcUbMiBLsuFnP0rgaNEzOrzfvybS2+FUpxZ3YJVgb5w+KESmSdjh0iwGuiuFIH+73UTZR5Nl0w==" saltValue="7b7RGR4ijTUvY4SmVmvVz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1323017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2446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94526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1419989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1476487.65013101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IH6P0GQiHf9LM/ig3w3guun8ThmGQHODC8Aa2pRJtd5nR7JYrZc92TPzj/ad25t5M+kkOijGSQE8gsnUsP9Ag==" saltValue="9x0BLnt13P0LDpwYIh2WD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-168527.18666666668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-106680.19000575691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-275207.37667242356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4945115.4156739749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4348850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596265.4156739749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4296906.5335145872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5568359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1224137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-47315.466485412791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-275207.37667242356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-68801.84416810589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QbF62ATZ01aLFZESJdOaWPvnWUaSHgd83sklT0/5RGIhhbwe/SGOxjSKNzf/Aublfs9g5NHk6PfyuwrqDa6zA==" saltValue="FrtOa0Gx6vMekTd194Cy9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uBFhrOJtXHUa5xuYvVNgmGPx30VxcqSeR8tFYZX+uZnJuOSPJjuiFmEm/cKdkWvSXkbFyZSAcfk9huometTbA==" saltValue="1Rgl9Xaz8c1vvQRQ9bOrw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2019-08-26T08:11:35Z</dcterms:modified>
</cp:coreProperties>
</file>