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ruså Vandværk (V22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<sst xmlns="http://schemas.openxmlformats.org/spreadsheetml/2006/main" count="424" uniqueCount="164">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</sst>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piOcpo1jZjd9SyTpjgVGy3fonYKRGSCunfCSy6ZslJ9ixAhoOTDHrnn+QrwJAV8IWKyv7WMCG3pYeOj+OHrC6g==" saltValue="9PHOiZWnwSTL/ahnn7GT2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8" t="s">
        <v>156</v>
      </c>
      <c r="C10" s="99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4Z/WxisWlFFTMqoVuHevZu856doQu1l8wjdgIsD/QQjgNAbb24Kg2JIdLXUNQr3KzCUCD5WnIkmWiJCR7IsmA==" saltValue="EVxLDpgwo2iKZh3QE9VBR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i95xwB0abMr12Q9AELQriQ3jbEF9XzVP0QDfoftkQPC27JOVzEY89E3yvdTd8bIvTKEGCSaOd1HcVXTV6LLCA==" saltValue="W6wFE7QIgjz89MBkr4Mb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9TAHLMez1k+nB+OHWzhS+ILb5d+xC56ifrrcZZLHvYk3B09r3oWtuA07M2B67D/5xDbktQ6cWOiVg60Rc5eFOg==" saltValue="ko47XJDgOtsxE5n/Px6dT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IHnT7y1pt38WfqTr6K2ootyd3fRI1tvhk0UWFPy6emiAA1SHaZNdo2MzXrs5C9W1V9IUI0raUE9oHTtzdESpAw==" saltValue="sxrfDKoJaDURnVk20pF1v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NA6LqdsOxbTWInopslpbbSIlomLaqAfrmgpfu1ZwHsTexDcUBGYg72TNhFUdQAwdiaaOn+AB/RHTDpEg/N52w==" saltValue="0kXJUQSAMYupnvCxLEbua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0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0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QL+0eT5bhI90t4p4GFJ9fXpBjQ8wY0JW90Xhkp+/9SHAbrVXRO2a2PC4SWCiJI2Pi/qTlDuO6QhqehABzsOVA==" saltValue="Y6bgJC4oF3q701Dv3DKrQ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3/FYtFS7piozAYciKOx97B0WPc7yifkORgUU2ZFq1Q09iAxKkMSMxUA+aQYdlLZo2xyEJsJ5wJDdFfzRuDIMxQ==" saltValue="p+hBvkyPDey5G6BfzcGlZ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1058070.4960954546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13437.495300412273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-18215.635853729735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1053292.3555421371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2427688.9142272803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3480981.2697694171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kBIIU9WYv8IfoeByQCDiattf6b90XxXBu8mPeJUuDGJQxQqlmN9MXiXorTqo5mXgtvtbKei0TGAtQ4DvoqGG7Q==" saltValue="+WAlZXran02fDNMKoO2X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1053292.3555421371</v>
      </c>
      <c r="F9" s="36" t="s">
        <v>3</v>
      </c>
      <c r="G9" s="1"/>
    </row>
    <row r="10" spans="1:7" ht="15" customHeight="1" x14ac:dyDescent="0.25">
      <c r="A10" s="1"/>
      <c r="B10" s="36" t="s">
        <v>163</v>
      </c>
      <c r="C10" s="36"/>
      <c r="D10" s="36"/>
      <c r="E10" s="7">
        <v>-1.0515616568089996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20749.838688415457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-18258.699425371229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1055782.4432435245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2475514.3858375577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0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3531296.8290810823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DNFa09+SiLQv+16Hwe5XI5SpFGfkZpB6tRrZUq7D85z6Z9oWXP6/tPH6GKw5ugqeNYp49n91AEOUc2oRJ6Isg==" saltValue="LNR/whCL/VhyznEgfoyc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1055782.4432435245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20798.914131897433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-18301.883075382175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1058279.4743000399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2524282.0192385577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0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3582561.4935385976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zyOQ1mownCljcx8psqI4Hsiz3wyR2CFpcgE2UDqYVzwsxVFFuCYfdN4c+KoWcoucgUDsTQCDKrregHwK/h4TQ==" saltValue="0b2PZLBeCuHys2Rz1u1BU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1058279.4743000399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20848.105643710784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-18345.168859043762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1060782.4110847069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2574010.3750175573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0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3634792.7861022642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R6gZe9JMfFs1QQdO2I58jIrfJTaAdberOnj5xUJgAsNt88dt+S2i2J1JSP4e21OF9khWzU9ypSGdbcZ1Qqsug==" saltValue="LwhKiReNOdAEGZXUaoy7O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1062870.3121380387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13498.452964153092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-18298.269006737264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1058070.4960954546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2132542.0151368896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10977.495853111022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3201590.0070854556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2ZQGQUJahxB9VTAQ2SFD0nX9dljC7Tm0zGEHnWfxBGUqWQ0j7aJJ/258cZWiGsnr2uJXvG/cREY/SR+ZlmTaw==" saltValue="Qb65YTX90Z3pmTc5tjfwe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2306831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4272</v>
      </c>
      <c r="D11" s="12" t="s">
        <v>3</v>
      </c>
      <c r="E11" s="1"/>
      <c r="F11" s="1"/>
    </row>
    <row r="12" spans="1:6" ht="26.25" x14ac:dyDescent="0.25">
      <c r="A12" s="1"/>
      <c r="B12" s="97" t="s">
        <v>160</v>
      </c>
      <c r="C12" s="8">
        <v>19790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3899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2334792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2427688.9142272803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wTKdO78aDeX3uOHOWp8ZwG05aEMF3h3guWArZZfh9JXNQuOUsjUexWdVqkm6AjveUf4Vh5nkTOOSm2W8kBv+hw==" saltValue="OtvmMFDhVW9HTOqieHN1k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0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0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0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3307379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3078689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228690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3313017.2885380383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3231152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81865.288538038265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0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0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CzGsyE4fzfwM9pc1jAKBuNdHvyqWu8K06110NTPXJ612nsF40CAvdSdPRmFhynAH7tKW2epXVUlRgIhWjgPzA==" saltValue="jFy+oUmupgQPTqnCWTugp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4SLkk0PRoUj5zjvlTDBe9o758I3xd9D1De/k1l/De6SK5QscjRXrI1XccAxoqn7MNEaJj8RGHk1hkTcjxqX6g==" saltValue="w7jvQiexpxl9oJtm2tZz8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2019-08-23T08:52:41Z</dcterms:modified>
</cp:coreProperties>
</file>