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mdrup Vandværk (V19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<sst xmlns="http://schemas.openxmlformats.org/spreadsheetml/2006/main" count="422" uniqueCount="163">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</sst>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EQfnnbBYcnC0edXlNl2Du6V9zhWopWEoIiiuCRJ3zTuNHzx+IcLfl1MMDSSY2QllCz1J3N3fgrcyG8dzn2HNCA==" saltValue="/u/PTxVk9xnL0Apc/9F4k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i/AAX+z4p8oXJl/bkHNC4wOTtT+b9OWkgECkT3nfOfhFcTVBCxazJipaw4q2YJWGDyE+58RPUcu3TAJVQOfwA==" saltValue="IAjFjbQPM4tQYtmetPRlP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d+3EdEK9QUASA/bALXSuH0SCUB2waqeItJoqoGxjbxRKLfMFzXYlXo/kQKUoIEvqqqmtkCWPLxMlZIwuQz8LkQ==" saltValue="W7JDLeropU+Ab9J8mj7k1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9TwOoMo2KRJ7doHarNFV38QtzCZuuU2sHlMHyxCyg6rn5Rn8T1Yaz8f3aEfP3VHRQxE7n/cogCMpDgFMus9ltA==" saltValue="BjpSQbICM2X+03c8EwTBm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BBhkMFKzFE4cukCCjDR+35VhWWld0l19whCTWXe9KqCRIIw5BGivJZ3KYfUtf99s9+XQYwuqIZ3/qyNDuaijg==" saltValue="D1Fx8GnQC44Rdp9IdJOgI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o70iheGOxvHAQxXIt1kDqeu/gaofAH3k8C2+G2fGM/fKqpfNC3G0luNtbKO/y/jO9dTpbDTzAoR8JpBIwjHfw==" saltValue="tsQNzda3PBB71pWAaSg8W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2319306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-2088058.134920635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231247.86507936497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-231247.86507936497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tshKggaeTFiJCnC+oumZYRX6CSHOusLgZF4RkMkNp3DZymcgG7hMmNLbbyglzGoO9VBGEm6YLdj2KxAMDDlNA==" saltValue="+CBZ9TpH96+lJPG9p1eOv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se5aql2g8ry0tTcC+hnCLes7+NxUr6E6FmR06489pxqBECP0k4/rMggKSCtQ15aBYyqMWR69fJ2EAn6dEe6S7w==" saltValue="kplFlg02FkR1woPLJOmQH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4181073.7496888866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53099.636621048856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-71980.947567268915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4162192.438742667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2238791.6517050699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-231247.86507936497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6169736.2253683722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GTYokNOZDWwBpeVOqKyrPoPWx9msZUYm2wGrMgs58s1P2jq4lM9mNwCzSB+66ngjzYDLHJcwu8pd1DWK8UqAow==" saltValue="hZhc9IwYv1HhOAbl8GhkQ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4162192.438742667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-4790.8923089317586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81900.810464744573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-72068.140067274173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4167234.2168312059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2282895.8472436601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62716.327636150876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6512846.3917110171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2MkQMle60E4jd79N9GRYWNlvRitH3boJP0yQ0Lrya2WkVqWYTWxcF17HTgyjgzYEMwuuryemSrR2k5RgDfULnA==" saltValue="yxz6qoHlsbyAK28w2tNdb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4167234.2168312059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82094.514071574755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-72238.588425347276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4177090.1424774337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2327868.89543436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62716.327636150876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6567675.3655479439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mqcVYObr/L3TZogCMo9qMzB+DK8ngPaGoZLvBfLnRCOv38REPSdT5A0XsOGP2GyZTqhvTzkmE71Hxdb7KxNCw==" saltValue="2euzyp64kg+DRhmlw+b05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4177090.1424774337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82288.675806805433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-72409.439910832065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4186969.3783734068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2373727.9126744168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62716.327636150876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6623413.6186839743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s0nN6KoFmWmDgGNZzTNhITUgsFXLehTCwogbqV6ZQiAmyFFr3uIlIy/0BwwRkbapXvuiebdwYnh+fJzypws4g==" saltValue="1kguHselzfuZ2e3nEereT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4200040.7135471944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53340.517062049366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-72307.480920357149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4181073.7496888866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2053372.4208352896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11446.407092847063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-231247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6014645.5776170231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myiYfTDFZ1GOqRaZAHPtfwRk625ccvhXbD4Qh4btNyS5XHbH1amGyNN+6fkBDKhV7l45ILqCGuGOzN7pXqz+uQ==" saltValue="ZWwA8yf6D9sy6lbOw46HM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2147900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4110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1113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2153123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2238791.6517050699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5Q+Z6xDArm6mAIgbOJVobPlk/iv0+Snuo/pDSiUcE8z6DV+s5r8SM5bzoYOy24CZlKa54kW1BKhyUhQTEl7gTw==" saltValue="Srl/W4pUr7RZpCktI35fY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-143320.0932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394185.40374460351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250865.3105446035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6289365.8408718314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4660488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1628877.8408718314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6012260.7759112278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5051810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960450.7759112278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250865.3105446035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62716.327636150876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PZ5rVqDFA97kzhms1lFhW6Y/EZ57j/ju+l1KCegFtMxU+fab7xHA0Qi9t9FYphQg4G7PjnOXLUoUbdX6gFQJLQ==" saltValue="u6wYFJAKwj9BscvdQLnHQ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wx6G1KzuQV6bHStAk49szV+YRhmXTFv+vzVWCMsFqbFHGr+kceE6TNLcnX5TAV0Lg/D9LfaHQLJupynBSjOcQ==" saltValue="bAS0cS3m8SRazNBu2/C9l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2019-09-20T09:01:37Z</dcterms:modified>
</cp:coreProperties>
</file>