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uldborgsund Vand AS (V07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<sst xmlns="http://schemas.openxmlformats.org/spreadsheetml/2006/main" count="589" uniqueCount="242">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</sst>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GvHH/5Fa3NwUGPnKNtUX3tp9dZnWN/XFDZyyaj3xJB7SQeP/EDPi9ktbjBMWgqADsVb4nHKAYFt0glpS7/mVw==" saltValue="9dzTyZDJGq8RgwxneWaai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7955788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38834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2575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7997197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8315390.1939837309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XNUn9h+hyP7JcLLPuBLVr3SVT3WTPL35KKBRHCt9sWLqsowvT/rFwFMPrb0RjhAie7lvr+rGRhcJc/0RybcG9g==" saltValue="0w/oFbd0iK2kr8Yvjdlrq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-39835.532566666661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-1488457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-1528292.5325666666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28124365.702772293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29183103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-1058737.2972277068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26994648.94529514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27155809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-161160.05470485985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-1293514.9148971867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-161160.05470485985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-80580.027352429926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T1o/zKVa+tO19wS0bKubg7Z2Pcey5XArqnk5+zE0JlgmY5EmMDyembLSZRgqiLwbWpQ29xCu644PtNALHHWGA==" saltValue="1pvATlggHaZn1dxEuM9vA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56550.568470003549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56550.568470003549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vjKWemBKGdBm73Ak3f22pU24h/j4b3GzzW/LyJQLF85xxeESAB5P/JaMriacl9VBDfXYzt0c4KdUrXaIG4d8g==" saltValue="puecNntlLTpELyWCwHl+S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098uf34yqo/P2zVW+zaMxUtPB4Pdcwayf4NJTzaX92hZZ3dg3otSxX0gfHmpdhpT+DjfX4VITNA4srPvbiKzA==" saltValue="0JmZ+hs8ME6ZiONjnKiyE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TpMhasuXN+OjAv0tno4Gt/xUhqPg6pXf1wTZZJ+SAF/YvFGmSYirda9ndZnwesqnznWk124/edlOQRumSvKiw==" saltValue="/EeNpzDvW84qb5bg4uAp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iNqVFGDcS7LIeRqTo5VHegmzSZYRGTaEYeb0v4OGgb+Rqkl97AZMqmTONbdp+ngBUvMv1cq25yqfbdO8qZAWg==" saltValue="DeikKdwc6oe7CvCDuwv/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BT2s7yHheHiyulZol1jRTZPhRK1Oml7y1RaRcmtzXtpQ+JAB8NriH38chudMR+S7Eit8jwTFper8OoSheSf+g==" saltValue="/pSu4ZLFBhYrRGela+Py7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ckp/nkV2JOta3oBfawFuapC+qM0yaSLiAYQNgaeut1qQf3/e+HW4n6iUWtb/+7HaJs8qMbIZPPE1qpxy6acEg==" saltValue="Bj6se8rOoUCagYopIBvO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977759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-977758.66666666651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0.33333333348855376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KLK4AgLPsi8YM5CuXR7YYIhw0EepUkCZik/sLR3+wCOEACZ9ERWTBWg0bYmAL3u0LAkgt//eB7dx7HMo/FkRQ==" saltValue="5jSrE88V5KaImHOFLO4gK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l3IiixpTgzYtNzvLzFMFk7wi9EqHXFJTs+cuH0rEm+agYraLypadthGq4KEHz0gnBcA7GjePVLyiRY055xfuxA==" saltValue="wmIOMQ0+Sn5Y8s0Q0kYjA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18506203.894395053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312754.84581527638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-376379.17480420659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-145858.72845849325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-110683.99522942753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18186036.841718201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8315390.1939837309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-1293514.9148971867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56550.568470003549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25264462.689274747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TWoWwCnLv8gDLCvUr1RjvlEePwemKREgzRkzavH7u/P1wSCPo4vpu2bpJYAMJJXnGiQYHjjhuu8G1lfzmrZjQ==" saltValue="vORlwQ38EYhr38Wz4Scag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18186036.841718201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358264.92578184855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-370886.03535000101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-145757.50250094308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-365225.7922913853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17662432.43735772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8479203.3808052111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-80580.027352429926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26061055.790810503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sSD/h60Fx5rgCqDnOpMid3Tj9EfLC3apJ17wDpEkODUmT7O7PoBztqxQnT2CIvqLIX+RsFkANYAHG4yJ49BSg==" saltValue="HVTMex7cGYG2wupqLt7E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17662432.43735772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347949.91901594709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-360207.64712747338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-145656.34679420743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-361843.99137217912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17142674.37107981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8646243.6874070726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-80580.027352429926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25708338.031134453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QtHajhnTpUwZ/0tQMJVWX9nCyCYHxkpkv3hXelx8Xo9k0I5YcumXz3RfrvcZ31lTTexYi+ThMDHApjinfUNPg==" saltValue="1MjXUHlBm1PLS9J9XOtI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17142674.37107981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337710.68511027226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-349607.70112380164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-145555.26128953227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-358493.50417094823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16626728.589605799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8816574.6880489923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25443303.277654789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MrWwiYnqDY7QIPedHu9ut6CGQSR0ptaqHZXOulnpEdogkOwSkhf4NpCWQ0sr7B+rDzvFZBCmDlO7LdrXKMpPw==" saltValue="8MYFjp2rZnRIN3QyGZTL2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18674739.98925183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95510.295957492388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56842.857038716655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318177.87410399184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-382905.42032704066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-146361.92074200427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-109799.78088793045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18506203.894395053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8503402.8227039278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41503.539840321639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-1351433.3776493373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25699676.879289966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zYPeqHJSmhTdsQn3QoKw/T4XjGOP4BfGTk+EUGPidgkLMiHJD+LXgEme5pxhsMWhcAWjkuLRytcLId7udh6Ag==" saltValue="Ml0aFMSwoiohJbk54vf6k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7399236.2792917136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147984.72558583427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7343342.4484379441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146866.84896875889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7318096.0371002136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146361.92074200427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7292936.4229246629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145858.72845849325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7287875.1250471538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145757.50250094308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7282817.3397103716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145656.34679420743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7277763.064476613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145555.26128953227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hK60lHZ40L9YROFpm9aopkkr9G+MMQVEzALh7j/PKl9w8CObmhkHE5NwiamAIFH6kENgVVdilku4ua+qDRYpA==" saltValue="yFP3Jil/16yhjhhDUOhI9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12328187.475950727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112186.50603115163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12371144.182237552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112577.41205836173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12465736.548595218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97124.419959174003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57803.501322670956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109799.78088793045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12722298.30223305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110683.99522942753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12860063.108851595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365225.7922913853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12740985.611696446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361843.99137217912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12623010.710244656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358493.50417094823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lLFR6Bg+D79zo5um52UU6q8PUNyB+9Jy0J7J/rx/N1H2ncgf+mRVDuwBgbkjlb90iNhw1EMmatPXYLVOVVPaA==" saltValue="Vrdjn/6UVT/c4s2aMnkCR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LmNrzaKG5TPymWXqjAh1qOY8+mz14bDRzRvv2mYnrK3sBs4PwN/j+SsDjdODLJpeUo6VyV798zUiRpVc7ZE9A==" saltValue="8d8d1HYY7otC15OuDwcmL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2019-09-02T11:43:49Z</dcterms:modified>
</cp:coreProperties>
</file>