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er Skerninge Vandværk (V22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<sst xmlns="http://schemas.openxmlformats.org/spreadsheetml/2006/main" count="420" uniqueCount="162">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</sst>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7qyyXQVymC+GPGcoikSEoAc+P7IRTmj29VqhJuuL86WGwvq9nqPZReInhnKxqMBKOvXDKUIgI51UD9kBAcD9g==" saltValue="oYLMffEr5EScqZtT451/w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byclE0+In/36P5BPBSoAb0gekyiUObrRwlsWaaAR4GQPzrO2YEI/BhSvEZFXMQ71lTmNm3fLZtmcw5vm0VQZg==" saltValue="QjzYZDjyfHcVvEDwnaKEz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b29rSDzDHICJX0eRSh6tQid2kEwc9ct9qYF0t1rlfef0GIGWrnQXvx2RVTgKAHitQGeqNx10CMXIHclf/00yg==" saltValue="BTU2gjuolppr5j0CSwN5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CNe9j1x4bUFn/zralsGoQs4IDZ5leyt1jM0d/9jwQv33UA565PCBZQY6WIIKZxfdCUi8G9r3q0Yfhoc7VJGjFg==" saltValue="TxnILmTpCwJu7q8olCWZi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o5sFcdnxFW6+/wvith0NGdRnSl56Fgk4lX4r6n364p8efUySyQdjn3XoGrSdLeU0yBZiUHMRWULD2HMFXBkTA==" saltValue="V0bOuCGTpd4K9FEG/Z57b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S6d2B2zTEh5aJxa7lhsguW04t7xnkZP3GcUp3BHyvd9k8EimVi1ALwrOMosGYTLhc9f4M87PTf4QNuduuqhog==" saltValue="SuJW7BcDqjyR9lgwVjutV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0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Mr8X8HxmYm8rBQZ6/Ub+tEaNOPa56HzAwluO1Byz1hlmc4x/JrLDOvKmaqaI9s7ET8SRvAfUu7sA4TAjDAs2w==" saltValue="z32RlDIoHJnOKHC0nsMsp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ksS4Gz4IvBpVSKv6U5pcrc0K+R7IVjH4ywpEW99clei23I3kPTKC+7UmH7TZlkpRDHzhy6+sOJ99iHU0YwGCw==" saltValue="RVJsnAmw8PmHqlv1k7N1m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2528208.6717226026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565315.05295896728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34821.762385080096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-43571.517379830606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2519458.9167278521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1851261.5907739801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4370720.5075018322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7egFfABcxLiKw9kYpfFJbnQLf8c+3Avzrh/D5/aiS7POr2snuiYCKvkt903IkdrQaN8W/TM2pr7RxAm/HAZtbA==" saltValue="FruCqNFvC5ZvptCPUgXk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2519458.9167278521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-4.8967155479313787E-10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49633.340659538677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-43674.568375585637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2525417.6890118048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1887731.4441122275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0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4413149.1331240321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N2LrpjL+UEHuQusOEmwPTESI7fBcOPIoNDTgMV/et8ozjdIeGWjAx0T00M+mZTCaUl4dOmt6/LmqGTHgxiInw==" saltValue="DHIHOF6Lg4z7RNRAFKqO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2525417.6890118048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49750.728473532552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-43777.863097250738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2531390.5543880863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1924919.7535612385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0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4456310.3079493251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cM6n4mc1V3dND5XFVYOEffeS1isn5eTWiyNk4BLBwdxC31u2NwnZk7S383iBOFo99ld5kFCLKwc6cWdAYSMaA==" saltValue="jG/FZq2pdqfLpEWm4V9x7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2531390.5543880863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49868.393921445298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-43881.402121262036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2537377.5461882693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1962840.6727063949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0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4500218.2188946642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lqbb1QnoKcK+MF8XV5TYh4ALjDo4b1/7yFW91nM+eN8u9GIFWF5z3dFXPEIgrsCNPNU10E4bI64zuRmU7tChQ==" saltValue="esI3Sj22TLl4Vpqt9G2Yt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2536998.6614676509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565200.59983750014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34932.845879859167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-43722.835624907675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2528208.6717226026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1800979.0096601497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6986.579699896356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4336174.2610826483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H9wZm8tzicQaysznIpWYDRu7BqR3jPttlvrAzCwKHm7rykSG4ju2e0ktYSeyyD1Z0hshRJD3QWxsup4EnYc9w==" saltValue="nxi6co/Kx4/idfRI0WULP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1777402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3020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1780422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1851261.5907739801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14LPgI7mZamZ85M0sQOstuohlGlVItD1dZqGZqzY4NgWmV50gBQK57myVg3/NVg/AvzCyyvd8GgpIfvqj016Jg==" saltValue="6swPMJK8QuTPd/lscT5bj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0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0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3415771.6505959975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2983897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431874.65059599746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4179557.7579418956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3648112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531445.75794189563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0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0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4nvo6uNCvm8DN/8s/DupVGnIyMi6BWnKkHmDFTSNqGbjOMctINxUO9gCm5JjaZAOgn2SGj7HLO+j6YX4ZOS5A==" saltValue="B98oqyYYf/zoXWxfsN9Wd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31jP3j31G0/BbvM8Shi0HFoMhrNRAW4+9bheD2rQZ6IxX4B7+qygJ9XFa0TjYdzKHpJzD5vTgcdkOdDs/N2sw==" saltValue="op3AlWcuO+lLw0l/sEukR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2019-08-20T15:38:57Z</dcterms:modified>
</cp:coreProperties>
</file>