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angeland Vand ApS (V11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<sst xmlns="http://schemas.openxmlformats.org/spreadsheetml/2006/main" count="403" uniqueCount="153">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</sst>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YUTa009oD3+kuj0mY5fHeIA4tfvfncRpZGGG/hiIfXRfSncivlc4M5PfXRKROwhuPAAO87muKzoBB6Z8nG07Q==" saltValue="/mrzVsRPfQld0KdxZAyMb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kuEZIdjE41D5JsAi70zGT98kyDAv1ntdbAGwMzzEFeRReQWR/kaPF0MdihzuHd3HQ6KDcyIN9qzpoIdWTGzJ1w==" saltValue="3n/+ejm16Gh/k6QmCWBi8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uGOIKQ9UtFYVinP4aVVpmNtLPgY06oMlBrhdDL4aFjZrexOJP3mI+AynmkGmxi4iFVXjwqYC9IRKrra/GfCqQ==" saltValue="mtF+0ulTTQc/g7Rifi1yH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KGan+FLzX4wzZQhRj+GYuf7GWPmgu9H+CM6Cc016N4U79AwWJaQC1g5emPismrZOBi3vIQhEycKSOmYBo7YNaA==" saltValue="93Rtzg1MpKK/Pix7WRnCh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tiqa3CreVLpGBaP+GVhPgk04fNDFRvtPXnt4CtmU7PzAjlrrGQUKk7dQ+YQUjOaZNGogyR3zoR9NWirVRKoKdg==" saltValue="KfMfyBS5+cXmGvSgZJH8f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mKmM6YLIwvg51QZAq6N8l3DiMvs4j+eQS14ROdVzJg+BZKKc90tuPxZrJ1e6HFlG2OU+7e+A92FBw6ovwjEdlw==" saltValue="wRc27J2cZa+Huap0yGOBR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10500803.83723921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128109.80681431836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-180691.53194890998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10448222.112104619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4921930.6474093404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-112529.12265713335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15257623.636856826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peSykBAntYrAyCWpv4L+2pYBf2g74QSfRb66aOfo2SrHji37XVbfJNTMv32CARQ/MozK8CdzFjP/vUSAK7J5nw==" saltValue="CqVPF+W43OACBY/3XbV7d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10448222.112104619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34479.13296994524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-178205.92116626762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10304495.323908297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4938173.0185457915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-231281.60791909881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15011386.73453499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qqT40G/QqLcl9GEd4ALMYzJ2olPHMq/O+ab1AcIY0v8pN5nDicaBqOANTt400YmsMMagtMRc6b0gKpyUuoIZxA==" saltValue="iBiIZHTMTuEzdLEg0nm7R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10304495.323908297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34004.834568897379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-175754.50269411231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10162745.655783081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4954468.9895069934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-231281.60791909881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14885933.037370976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T4zDfoRKOVUUQti1rkds5dUSwepHjlL/X6s2B1ejMhU3EPIHOEwGMWGkpnoTVb0hhsWRNUTbsdNgzzzlBJkRZQ==" saltValue="XKdRc4cc2GSfzLReko9A0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10162745.655783081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33537.060664084165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-173336.80617960182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10022945.910267564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4970818.7371723661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-231281.60791909881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14762483.039520832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AX9R6r1Ez4R5o3nZ0dQQeBRQ5khwSVAJKvRy5BwXINJAdoe1m7DKmsB1p8joiKU5Cyrm4VqpOCeQSlg75oj5Gw==" saltValue="gNaF0pJbeJc33quk1sfvw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10398923.97503316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68704.393143301306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86021.816999999995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128754.53225915284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-181600.88019640546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10500803.83723921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4828870.6599973198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-112529.12265713335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15217145.374579396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83GCz+CJKI2+J8uQPUNhZl0MWkWS2yQTuPWmwE4413YkaL0MvjmpOmvVopDZyVT7Wj2I4gUkBm6HJUE9mKzd2g==" saltValue="Ep87rQIpDkip+KIrrgHat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4854239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15600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19767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4889606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4921930.6474093404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k5nVW5fzTZ+WPVZhiVtbqx2L3AjrM6KskVq4wG4fJB/jJJrv9Ph73XADB5ij3DLblHiFdOlVANBL0fENJu3DQw==" saltValue="wMM+799ayQhw/HhGG2HF2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1785227.7088031396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-461701.84795518592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-848451.94235450029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14352484.649830151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15752685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-1400200.3501698487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-925126.43167639524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-231281.60791909881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eNZuV8nVZatcNtqoYhLCNpSMmSZox4W0Ts8GU4/ZQpLtIlDjzLmKhLbwkxQaUCSUkn3Wwkm5Vvb7oOcrMtZDlg==" saltValue="b0UkEQsG451vSsW9E3rFy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eSVdCPisXrY0jhwcelPweAodDe9H8BrVormQNjCb7E/ZLMKoCVIW9dSfAw6U1aWViMXAkw8mf9OBwQrXNwcpQ==" saltValue="lns2w4afq2sSf+PfsvqdC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2021-08-29T20:36:59Z</dcterms:modified>
</cp:coreProperties>
</file>