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arup Vandværk (V18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<sst xmlns="http://schemas.openxmlformats.org/spreadsheetml/2006/main" count="410" uniqueCount="158">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</sst>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3648204.7221621657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5426.4949573337317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44574.3008488579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-62869.49380546208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3635336.0241628955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1806542.91397188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133160.90393398714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5575039.8420687625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3635336.0241628955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44351.099494787326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-62554.681102180613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3617132.4425555025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1828582.7375223369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133160.90393398714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5578876.0840118267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3617132.4425555025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44129.015799177134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-62241.444792029564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3599020.0135626504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1850891.4469201094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5449911.4604827594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3599020.0135626504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43908.044165464336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-61929.776981377952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3580998.2807467366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1873472.3225725349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5454470.6033192715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3664754.3864961434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46542.380708501019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-63092.04504247896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3648204.7221621657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1864442.98439091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-579851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4932796.7065530755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3JP47kIgSDc0kFUb5oopRw5JoiVbqWxlLkKVdTbH3mZuYh5NuludCk/zR4BvfV7H0nmm6z9yL5cWOiT2gfL2Ng==" saltValue="CzhAfno78EASLFi217XPP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1715441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4569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43247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1763257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1806542.91397188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-206674.08666666667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472995.89453464095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266321.80786797428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5614143.5753668156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4916821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697322.57536681555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4906451.6566460086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5089546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-183094.3433539914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4916931.6344288755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5207659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75600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-215127.36557112448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266321.80786797428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133160.90393398714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2020-10-14T08:24:52Z</dcterms:modified>
</cp:coreProperties>
</file>