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IDEBÆK VAND AS (V20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<sst xmlns="http://schemas.openxmlformats.org/spreadsheetml/2006/main" count="403" uniqueCount="153">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</sst>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UbmHAI/gaTpzl+T3TUs9JbBoG8dwteUjgWQ/kz4RvrpXsnjq50NO7OBMRtoyLVv2QnrF8ykIxVLeIcecqg6YA==" saltValue="Ofx19xvmR26vuxaQAbiZI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icXCHTHaV+a3plF+F5eIOtFQJDZ/myOueSgNjHXY3aDwwZLgTaSUSS1IUt8aQIyXcoSlajfsxl2SaSSV/HN9FQ==" saltValue="aViP5pk9d6Lk0qxVgkbs8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AEejGkGd3aPAX3aCybcuPikCWz5l1lU2Y9o8m6Mb7GqZL70dFQrnzk/JFG1kbZja24+QkT3NN4BLn/IfnTjijQ==" saltValue="yfa2P+YsIFopfUHCNFfnH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GZ2ZDCIsDJMljiflpUpicTqwGyuXnySWbqUX4eLesz2pTFNPXAD2nB8EfaNtmrJv5QeUoLFpmYJSvksX2A/lbA==" saltValue="8QKI11A16+SQQFyaZU3Gw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UNPlmRXuMuopLQpEiovxaFqIlQeVBNW0XwbJjL7ECfd8xttg+Jb/SjAlaqCZ0j9D/yuFLBWsZ5RW4p+aaop6IQ==" saltValue="uICPPvfhRueEuoSkiWevA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Xa8MGa/IpeNiq/1lU+WeCl22MstH4ORe2UMgPzeVLt+kCxsQEoIToc1dHJoskxHeT14jP14vi5gzOgyjpwcMHQ==" saltValue="XQ0vu4YcM4yvZkECCIxp2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4651879.5963795921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56752.931075831024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-80046.752966742191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4628585.774488681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2026567.4271796204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-254464.27938274949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147</v>
      </c>
      <c r="C26" s="40"/>
      <c r="D26" s="40"/>
      <c r="E26" s="40"/>
      <c r="F26" s="40"/>
      <c r="G26" s="1"/>
    </row>
    <row r="27" spans="1:7" x14ac:dyDescent="0.4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6400688.9222855521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HU0poAHzRx+69lmrIe+quJBxoFuQWJ+Zxo4vJu3u/6LsWdxkHXsxsrzAF2prln/u5qBcGk1+M3cpMAykAnIneQ==" saltValue="BBEV3V6ki9d/3kc1SdKJE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4628585.774488681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15274.333055812647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-78945.621828256408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4564914.4857162377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2033255.0996893132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149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6598169.5854055509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L9psvZT1gggDbhDPZR1nFgIE6vo5wc92Xd0ah+/VFSg7+6qCcCKhK5wyyOSo9PuKEcY3iZX+Ntv9In5W9NVA5A==" saltValue="E503GzwLY2T0jN8kVBL+6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4564914.4857162377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15064.217802863584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-77859.637959824729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4502119.0655592764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2039964.8415182882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6542083.9070775649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oqu/xyw4Y1PNkk7d1j8c0Pp2O4P8My1fGUXSND/AKLg5IMAHO6aqzj082V6KwyEbQdMmJIixEXgh0q5kWjZq/w==" saltValue="zRFAKQOuIcaCOh5wFWDeG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4502119.0655592764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14856.992916345613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-76788.592994085586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4440187.4654815365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2046696.7254952986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6486884.1909768349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WY05OUORLY+l7GU8jevKJb/AgrMlT90Y2T3kx0hlnF1YbHQHZC2wdPyHelIiwCNEnvOdxbpfHu827OwFVJjxTg==" saltValue="fKU2u/w5LwgzjfMeko91i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4752222.4361167392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-76931.789352540334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57038.545890523237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-80449.596275130287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4651879.5963795921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2102992.0226305202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-254464.27938274949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6500407.3396273628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BA2zqg1WEcf9xywpMr01a89MxmTSCLQky4vrSzQWU5GRKU6Hux68FhCXzPhRBIC030jpPgHzHNQI4zy8rn2HRQ==" saltValue="0jBig4hTMQuri0XXbqd1N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1988943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8078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16237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2013258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2026567.4271796204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RxRq9rW44NYSXh3Ad4IW5NadGy7Kwt5VaoyJtjZyV6eQAQHDm8Z0ZoUaX0VltcqXUgUZhKu+BBZjcToLtMVhfw==" saltValue="U/GTf1iHieDFb33ykzAO+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1316843.0146669513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1639634.7728162911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1340735.2801059354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6795822.4426676994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5238571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1557251.4426676994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him/R5FjxoBT1WNGJw1YLSUO/rIhJrD4fevCrBX3Jza+mVnx0kA8yBr7PvCm/juTmgDkXcH2SKKA3H4u2UH0lQ==" saltValue="hBvkoExw4QHt1Eio6+Tjz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150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2IGQ++wVCg325znfYPcZDIHDRLN5RwU8rdwiSnrThdXcIHfpKY59YMvTFXv1375j/vG+mTnpZZCL9O03OVz/uQ==" saltValue="BxxkFbsciQyZgRlMckvo3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2021-08-29T20:40:05Z</dcterms:modified>
</cp:coreProperties>
</file>